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1.0.240\lgprofiles$\114015\Desktop\R6年度新様式\WEB掲載\"/>
    </mc:Choice>
  </mc:AlternateContent>
  <bookViews>
    <workbookView xWindow="0" yWindow="0" windowWidth="17730" windowHeight="11520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<sst xmlns="http://schemas.openxmlformats.org/spreadsheetml/2006/main" count="91" uniqueCount="48">
  <si>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</si>
  <si>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</si>
  <si>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</si>
  <si>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</si>
  <si>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</si>
  <si>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</si>
  <si>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</si>
  <si>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</si>
  <si>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</si>
  <si>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</si>
  <si>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</si>
  <si>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</si>
  <si>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</si>
  <si>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</si>
  <si>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</si>
  <si>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</t>
    <phoneticPr fontId="3"/>
  </si>
  <si>
    <t>・</t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</si>
  <si>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</si>
  <si>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</si>
  <si>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</si>
  <si>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・</t>
    <phoneticPr fontId="3"/>
  </si>
  <si>
    <t>・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</si>
  <si>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</si>
  <si>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</si>
  <si>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</si>
  <si>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</si>
  <si>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</si>
  <si>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</si>
  <si>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②</t>
    <phoneticPr fontId="3"/>
  </si>
  <si>
    <t>①</t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</si>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</sst>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AA13" sqref="AA13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/>
    <row r="2" spans="2:30" s="5" customFormat="1">
      <c r="B2" s="5" t="s">
        <v>47</v>
      </c>
    </row>
    <row r="3" spans="2:30" s="5" customFormat="1">
      <c r="U3" s="84" t="s">
        <v>46</v>
      </c>
      <c r="V3" s="85"/>
      <c r="W3" s="85"/>
      <c r="X3" s="55" t="s">
        <v>45</v>
      </c>
      <c r="Y3" s="85"/>
      <c r="Z3" s="85"/>
      <c r="AA3" s="55" t="s">
        <v>44</v>
      </c>
      <c r="AB3" s="85"/>
      <c r="AC3" s="85"/>
      <c r="AD3" s="55" t="s">
        <v>43</v>
      </c>
    </row>
    <row r="4" spans="2:30" s="5" customFormat="1">
      <c r="AD4" s="84"/>
    </row>
    <row r="5" spans="2:30" s="5" customFormat="1" ht="27.75" customHeight="1">
      <c r="B5" s="31" t="s">
        <v>42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/>
    <row r="7" spans="2:30" s="5" customFormat="1" ht="23.25" customHeight="1">
      <c r="B7" s="83" t="s">
        <v>41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>
      <c r="B8" s="82" t="s">
        <v>40</v>
      </c>
      <c r="C8" s="81"/>
      <c r="D8" s="81"/>
      <c r="E8" s="81"/>
      <c r="F8" s="80"/>
      <c r="G8" s="79" t="s">
        <v>2</v>
      </c>
      <c r="H8" s="78" t="s">
        <v>39</v>
      </c>
      <c r="I8" s="78"/>
      <c r="J8" s="78"/>
      <c r="K8" s="78"/>
      <c r="L8" s="20" t="s">
        <v>2</v>
      </c>
      <c r="M8" s="78" t="s">
        <v>38</v>
      </c>
      <c r="N8" s="78"/>
      <c r="O8" s="78"/>
      <c r="P8" s="78"/>
      <c r="Q8" s="20" t="s">
        <v>2</v>
      </c>
      <c r="R8" s="78" t="s">
        <v>37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>
      <c r="B9" s="75" t="s">
        <v>36</v>
      </c>
      <c r="C9" s="74"/>
      <c r="D9" s="74"/>
      <c r="E9" s="74"/>
      <c r="F9" s="73"/>
      <c r="G9" s="20" t="s">
        <v>2</v>
      </c>
      <c r="H9" s="38" t="s">
        <v>35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>
      <c r="B10" s="70"/>
      <c r="C10" s="69"/>
      <c r="D10" s="69"/>
      <c r="E10" s="69"/>
      <c r="F10" s="68"/>
      <c r="G10" s="20" t="s">
        <v>2</v>
      </c>
      <c r="H10" s="33" t="s">
        <v>34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>
      <c r="B11" s="65"/>
      <c r="C11" s="64"/>
      <c r="D11" s="64"/>
      <c r="E11" s="64"/>
      <c r="F11" s="63"/>
      <c r="G11" s="62" t="s">
        <v>2</v>
      </c>
      <c r="H11" s="12" t="s">
        <v>33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/>
    <row r="13" spans="2:30" s="5" customFormat="1">
      <c r="B13" s="5" t="s">
        <v>32</v>
      </c>
    </row>
    <row r="14" spans="2:30" s="5" customFormat="1">
      <c r="B14" s="5" t="s">
        <v>31</v>
      </c>
      <c r="AC14" s="33"/>
      <c r="AD14" s="33"/>
    </row>
    <row r="15" spans="2:30" s="5" customFormat="1" ht="6" customHeight="1"/>
    <row r="16" spans="2:30" s="5" customFormat="1" ht="4.5" customHeight="1">
      <c r="B16" s="43" t="s">
        <v>18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9"/>
      <c r="AD16" s="58"/>
    </row>
    <row r="17" spans="2:30" s="5" customFormat="1" ht="15.75" customHeight="1">
      <c r="B17" s="32"/>
      <c r="C17" s="31"/>
      <c r="D17" s="31"/>
      <c r="E17" s="31"/>
      <c r="F17" s="30"/>
      <c r="G17" s="29"/>
      <c r="H17" s="5" t="s">
        <v>30</v>
      </c>
      <c r="Z17" s="57"/>
      <c r="AA17" s="36" t="s">
        <v>10</v>
      </c>
      <c r="AB17" s="36" t="s">
        <v>16</v>
      </c>
      <c r="AC17" s="36" t="s">
        <v>9</v>
      </c>
      <c r="AD17" s="19"/>
    </row>
    <row r="18" spans="2:30" s="5" customFormat="1" ht="18.75" customHeight="1">
      <c r="B18" s="32"/>
      <c r="C18" s="31"/>
      <c r="D18" s="31"/>
      <c r="E18" s="31"/>
      <c r="F18" s="30"/>
      <c r="G18" s="29"/>
      <c r="I18" s="28" t="s">
        <v>29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>
      <c r="B19" s="32"/>
      <c r="C19" s="31"/>
      <c r="D19" s="31"/>
      <c r="E19" s="31"/>
      <c r="F19" s="30"/>
      <c r="G19" s="29"/>
      <c r="I19" s="28" t="s">
        <v>28</v>
      </c>
      <c r="J19" s="56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21</v>
      </c>
      <c r="AC19" s="20" t="s">
        <v>2</v>
      </c>
      <c r="AD19" s="19"/>
    </row>
    <row r="20" spans="2:30" s="5" customFormat="1">
      <c r="B20" s="32"/>
      <c r="C20" s="31"/>
      <c r="D20" s="31"/>
      <c r="E20" s="31"/>
      <c r="F20" s="30"/>
      <c r="G20" s="29"/>
      <c r="H20" s="5" t="s">
        <v>27</v>
      </c>
      <c r="Z20" s="29"/>
      <c r="AA20" s="33"/>
      <c r="AB20" s="55"/>
      <c r="AC20" s="33"/>
      <c r="AD20" s="19"/>
    </row>
    <row r="21" spans="2:30" s="5" customFormat="1" ht="15.75" customHeight="1">
      <c r="B21" s="32"/>
      <c r="C21" s="31"/>
      <c r="D21" s="31"/>
      <c r="E21" s="31"/>
      <c r="F21" s="30"/>
      <c r="G21" s="29"/>
      <c r="H21" s="5" t="s">
        <v>26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>
      <c r="B22" s="32"/>
      <c r="C22" s="31"/>
      <c r="D22" s="31"/>
      <c r="E22" s="31"/>
      <c r="F22" s="30"/>
      <c r="G22" s="29"/>
      <c r="I22" s="28" t="s">
        <v>25</v>
      </c>
      <c r="J22" s="48" t="s">
        <v>24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16</v>
      </c>
      <c r="AC22" s="20" t="s">
        <v>2</v>
      </c>
      <c r="AD22" s="19"/>
    </row>
    <row r="23" spans="2:30" s="5" customFormat="1" ht="6" customHeight="1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>
      <c r="B24" s="10"/>
      <c r="C24" s="10"/>
      <c r="D24" s="10"/>
      <c r="E24" s="10"/>
      <c r="F24" s="10"/>
      <c r="T24" s="9"/>
      <c r="U24" s="9"/>
    </row>
    <row r="25" spans="2:30" s="5" customFormat="1">
      <c r="B25" s="5" t="s">
        <v>23</v>
      </c>
      <c r="C25" s="10"/>
      <c r="D25" s="10"/>
      <c r="E25" s="10"/>
      <c r="F25" s="10"/>
      <c r="T25" s="9"/>
      <c r="U25" s="9"/>
    </row>
    <row r="26" spans="2:30" s="5" customFormat="1" ht="6.75" customHeight="1">
      <c r="B26" s="10"/>
      <c r="C26" s="10"/>
      <c r="D26" s="10"/>
      <c r="E26" s="10"/>
      <c r="F26" s="10"/>
      <c r="T26" s="9"/>
      <c r="U26" s="9"/>
    </row>
    <row r="27" spans="2:30" s="5" customFormat="1" ht="4.5" customHeight="1">
      <c r="B27" s="43" t="s">
        <v>18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>
      <c r="B28" s="32"/>
      <c r="C28" s="31"/>
      <c r="D28" s="31"/>
      <c r="E28" s="31"/>
      <c r="F28" s="30"/>
      <c r="G28" s="29"/>
      <c r="H28" s="5" t="s">
        <v>22</v>
      </c>
      <c r="Z28" s="29"/>
      <c r="AA28" s="36" t="s">
        <v>10</v>
      </c>
      <c r="AB28" s="36" t="s">
        <v>21</v>
      </c>
      <c r="AC28" s="36" t="s">
        <v>9</v>
      </c>
      <c r="AD28" s="35"/>
    </row>
    <row r="29" spans="2:30" s="5" customFormat="1" ht="18.75" customHeight="1">
      <c r="B29" s="32"/>
      <c r="C29" s="31"/>
      <c r="D29" s="31"/>
      <c r="E29" s="31"/>
      <c r="F29" s="30"/>
      <c r="G29" s="29"/>
      <c r="I29" s="28" t="s">
        <v>15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20</v>
      </c>
      <c r="AC30" s="20" t="s">
        <v>2</v>
      </c>
      <c r="AD30" s="19"/>
    </row>
    <row r="31" spans="2:30" s="5" customFormat="1" ht="6" customHeight="1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>
      <c r="B32" s="10"/>
      <c r="C32" s="10"/>
      <c r="D32" s="10"/>
      <c r="E32" s="10"/>
      <c r="F32" s="10"/>
      <c r="T32" s="9"/>
      <c r="U32" s="9"/>
    </row>
    <row r="33" spans="2:30" s="5" customFormat="1" ht="13.5" customHeight="1">
      <c r="B33" s="5" t="s">
        <v>19</v>
      </c>
      <c r="C33" s="10"/>
      <c r="D33" s="10"/>
      <c r="E33" s="10"/>
      <c r="F33" s="10"/>
      <c r="T33" s="9"/>
      <c r="U33" s="9"/>
    </row>
    <row r="34" spans="2:30" s="5" customFormat="1" ht="6.75" customHeight="1">
      <c r="B34" s="10"/>
      <c r="C34" s="10"/>
      <c r="D34" s="10"/>
      <c r="E34" s="10"/>
      <c r="F34" s="10"/>
      <c r="T34" s="9"/>
      <c r="U34" s="9"/>
    </row>
    <row r="35" spans="2:30" s="5" customFormat="1" ht="4.5" customHeight="1">
      <c r="B35" s="43" t="s">
        <v>18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>
      <c r="B36" s="32"/>
      <c r="C36" s="31"/>
      <c r="D36" s="31"/>
      <c r="E36" s="31"/>
      <c r="F36" s="30"/>
      <c r="G36" s="29"/>
      <c r="H36" s="5" t="s">
        <v>17</v>
      </c>
      <c r="Z36" s="29"/>
      <c r="AA36" s="36" t="s">
        <v>10</v>
      </c>
      <c r="AB36" s="36" t="s">
        <v>16</v>
      </c>
      <c r="AC36" s="36" t="s">
        <v>9</v>
      </c>
      <c r="AD36" s="35"/>
    </row>
    <row r="37" spans="2:30" s="5" customFormat="1" ht="18.75" customHeight="1">
      <c r="B37" s="32"/>
      <c r="C37" s="31"/>
      <c r="D37" s="31"/>
      <c r="E37" s="31"/>
      <c r="F37" s="30"/>
      <c r="G37" s="29"/>
      <c r="I37" s="28" t="s">
        <v>15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>
      <c r="B45" s="10"/>
      <c r="C45" s="10"/>
      <c r="D45" s="10"/>
      <c r="E45" s="10"/>
      <c r="F45" s="10"/>
      <c r="T45" s="9"/>
      <c r="U45" s="9"/>
    </row>
    <row r="46" spans="2:30" s="5" customFormat="1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郡山市役所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亮平</dc:creator>
  <cp:lastModifiedBy>山本 亮平</cp:lastModifiedBy>
  <dcterms:created xsi:type="dcterms:W3CDTF">2024-03-26T13:10:37Z</dcterms:created>
  <dcterms:modified xsi:type="dcterms:W3CDTF">2024-03-26T13:10:51Z</dcterms:modified>
</cp:coreProperties>
</file>