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40D121CB-427B-40EC-A4D5-665D8BC91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<sst xmlns="http://schemas.openxmlformats.org/spreadsheetml/2006/main" count="5" uniqueCount="5">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</sst>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4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9"/>
  <sheetViews>
    <sheetView tabSelected="1" workbookViewId="0">
      <pane ySplit="1" topLeftCell="A341" activePane="bottomLeft" state="frozen"/>
      <selection pane="bottomLeft" activeCell="D359" sqref="C359:D359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  <row r="354" spans="1:5" x14ac:dyDescent="0.4">
      <c r="A354" s="4">
        <v>45778</v>
      </c>
      <c r="B354" s="2">
        <v>144450</v>
      </c>
      <c r="C354" s="2">
        <v>156405</v>
      </c>
      <c r="D354" s="2">
        <v>160826</v>
      </c>
      <c r="E354" s="2">
        <v>317231</v>
      </c>
    </row>
    <row r="355" spans="1:5" x14ac:dyDescent="0.4">
      <c r="A355" s="4">
        <v>45809</v>
      </c>
      <c r="B355" s="2">
        <v>144523</v>
      </c>
      <c r="C355" s="2">
        <v>156333</v>
      </c>
      <c r="D355" s="2">
        <v>160746</v>
      </c>
      <c r="E355" s="2">
        <v>317079</v>
      </c>
    </row>
    <row r="356" spans="1:5" x14ac:dyDescent="0.4">
      <c r="A356" s="4">
        <v>45839</v>
      </c>
      <c r="B356" s="2">
        <v>144516</v>
      </c>
      <c r="C356" s="2">
        <v>156254</v>
      </c>
      <c r="D356" s="2">
        <v>160668</v>
      </c>
      <c r="E356" s="2">
        <v>316922</v>
      </c>
    </row>
    <row r="357" spans="1:5" x14ac:dyDescent="0.4">
      <c r="A357" s="4">
        <v>45870</v>
      </c>
      <c r="B357" s="2">
        <v>144522</v>
      </c>
      <c r="C357" s="2">
        <v>156173</v>
      </c>
      <c r="D357" s="2">
        <v>160533</v>
      </c>
      <c r="E357" s="2">
        <v>316706</v>
      </c>
    </row>
    <row r="358" spans="1:5" x14ac:dyDescent="0.4">
      <c r="A358" s="4">
        <v>45901</v>
      </c>
      <c r="B358" s="2">
        <v>144542</v>
      </c>
      <c r="C358" s="2">
        <v>156096</v>
      </c>
      <c r="D358" s="2">
        <v>160477</v>
      </c>
      <c r="E358" s="2">
        <v>316573</v>
      </c>
    </row>
    <row r="359" spans="1:5" x14ac:dyDescent="0.4">
      <c r="A359" s="4">
        <v>45931</v>
      </c>
      <c r="B359" s="2">
        <v>144595</v>
      </c>
      <c r="C359" s="2">
        <v>156026</v>
      </c>
      <c r="D359" s="2">
        <v>160395</v>
      </c>
      <c r="E359" s="2">
        <v>316421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2025-10-01T04:56:20Z</dcterms:modified>
</cp:coreProperties>
</file>