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5 郡山市様式_特定相談及び障害児相談\R7.10.1\"/>
    </mc:Choice>
  </mc:AlternateContent>
  <xr:revisionPtr revIDLastSave="0" documentId="8_{9B8A0835-03A8-4763-826D-49E55C0C2318}" xr6:coauthVersionLast="47" xr6:coauthVersionMax="47" xr10:uidLastSave="{00000000-0000-0000-0000-000000000000}"/>
  <bookViews>
    <workbookView xWindow="-120" yWindow="-120" windowWidth="25380" windowHeight="14430" xr2:uid="{6EFCF3B3-7ACF-4F01-8FD3-4B1626A27765}"/>
  </bookViews>
  <sheets>
    <sheet name="様式15" sheetId="1" r:id="rId1"/>
    <sheet name="様式15　別紙④" sheetId="2" r:id="rId2"/>
    <sheet name="様式15　別紙⑦"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<sst xmlns="http://schemas.openxmlformats.org/spreadsheetml/2006/main" count="66" uniqueCount="54">
  <si>
    <t>様式15</t>
    <rPh sb="0" eb="2">
      <t>ヨウシキ</t>
    </rPh>
    <phoneticPr fontId="3"/>
  </si>
  <si>
    <t>誓　約　書</t>
    <phoneticPr fontId="3"/>
  </si>
  <si>
    <t>年</t>
    <rPh sb="0" eb="1">
      <t>ネン</t>
    </rPh>
    <phoneticPr fontId="3"/>
  </si>
  <si>
    <t>月</t>
    <rPh sb="0" eb="1">
      <t>ゲツ</t>
    </rPh>
    <phoneticPr fontId="3"/>
  </si>
  <si>
    <t>日</t>
    <rPh sb="0" eb="1">
      <t>ニチ</t>
    </rPh>
    <phoneticPr fontId="3"/>
  </si>
  <si>
    <t>知事    殿</t>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</si>
  <si>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</si>
  <si>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</si>
  <si>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</si>
  <si>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rPr>
      <t>　申請者が別紙のいずれにも該当しない者であることを誓約します。</t>
    </r>
    <r>
      <rPr>
        <sz val="10"/>
        <rFont val="ＭＳ Ｐゴシック"/>
        <family val="3"/>
        <charset val="128"/>
      </rPr>
      <t xml:space="preserve">
</t>
    </r>
    <rPh sb="5" eb="7">
      <t>ベッシ</t>
    </rPh>
    <phoneticPr fontId="3"/>
  </si>
  <si>
    <t>別紙①：　障害福祉サービス事業者向け</t>
    <rPh sb="0" eb="2">
      <t>ベッシ</t>
    </rPh>
    <rPh sb="5" eb="7">
      <t>ショウガイ</t>
    </rPh>
    <rPh sb="7" eb="9">
      <t>フクシ</t>
    </rPh>
    <rPh sb="13" eb="16">
      <t>ジギョウシャ</t>
    </rPh>
    <rPh sb="16" eb="17">
      <t>ム</t>
    </rPh>
    <phoneticPr fontId="3"/>
  </si>
  <si>
    <t>別紙②：　障害者支援施設向け</t>
    <rPh sb="0" eb="2">
      <t>ベッシ</t>
    </rPh>
    <rPh sb="5" eb="8">
      <t>ショウガイシャ</t>
    </rPh>
    <rPh sb="8" eb="10">
      <t>シエン</t>
    </rPh>
    <rPh sb="12" eb="13">
      <t>ム</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</si>
  <si>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</si>
  <si>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別紙④：　特定相談支援事業者向け</t>
    <rPh sb="0" eb="2">
      <t>ベッシ</t>
    </rPh>
    <rPh sb="5" eb="7">
      <t>トクテイ</t>
    </rPh>
    <rPh sb="7" eb="9">
      <t>ソウダン</t>
    </rPh>
    <rPh sb="9" eb="11">
      <t>シエン</t>
    </rPh>
    <rPh sb="11" eb="14">
      <t>ジギョウシャ</t>
    </rPh>
    <rPh sb="14" eb="15">
      <t>ム</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</si>
  <si>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</si>
  <si>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別紙⑥：　障害児入所施設向け</t>
    <rPh sb="0" eb="2">
      <t>ベッシ</t>
    </rPh>
    <rPh sb="5" eb="8">
      <t>ショウガイジ</t>
    </rPh>
    <rPh sb="8" eb="10">
      <t>ニュウショ</t>
    </rPh>
    <rPh sb="10" eb="12">
      <t>シセツ</t>
    </rPh>
    <rPh sb="12" eb="13">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</si>
  <si>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</si>
  <si>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注　該当する種別に○を付けてください。</t>
    <rPh sb="0" eb="1">
      <t>チュウ</t>
    </rPh>
    <rPh sb="2" eb="4">
      <t>ガイトウ</t>
    </rPh>
    <rPh sb="6" eb="8">
      <t>シュベツ</t>
    </rPh>
    <rPh sb="11" eb="12">
      <t>ツ</t>
    </rPh>
    <phoneticPr fontId="3"/>
  </si>
  <si>
    <t>（別紙④：　特定相談支援事業者向け）</t>
    <rPh sb="1" eb="3">
      <t>ベッシ</t>
    </rPh>
    <rPh sb="6" eb="8">
      <t>トクテイ</t>
    </rPh>
    <rPh sb="8" eb="10">
      <t>ソウダン</t>
    </rPh>
    <rPh sb="10" eb="12">
      <t>シエン</t>
    </rPh>
    <rPh sb="12" eb="15">
      <t>ジギョウシャ</t>
    </rPh>
    <rPh sb="15" eb="16">
      <t>ム</t>
    </rPh>
    <phoneticPr fontId="3"/>
  </si>
  <si>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3"/>
  </si>
  <si>
    <t>一</t>
    <rPh sb="0" eb="1">
      <t>イチ</t>
    </rPh>
    <phoneticPr fontId="3"/>
  </si>
  <si>
    <t>申請者が法人でないとき。</t>
    <rPh sb="4" eb="6">
      <t>ホウジン</t>
    </rPh>
    <phoneticPr fontId="3"/>
  </si>
  <si>
    <t>二</t>
    <rPh sb="0" eb="1">
      <t>ニ</t>
    </rPh>
    <phoneticPr fontId="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</si>
  <si>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3"/>
  </si>
  <si>
    <t>三</t>
    <rPh sb="0" eb="1">
      <t>サン</t>
    </rPh>
    <phoneticPr fontId="3"/>
  </si>
  <si>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</si>
  <si>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</si>
  <si>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</si>
  <si>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</si>
  <si>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</si>
  <si>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六</t>
    <rPh sb="0" eb="1">
      <t>ロク</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</si>
  <si>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</si>
  <si>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</si>
  <si>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3"/>
  </si>
  <si>
    <t>八</t>
    <rPh sb="0" eb="1">
      <t>ハチ</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</si>
  <si>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</si>
  <si>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九</t>
    <rPh sb="0" eb="1">
      <t>キュウ</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</si>
  <si>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3"/>
  </si>
  <si>
    <t>十一</t>
    <rPh sb="0" eb="1">
      <t>ジュウ</t>
    </rPh>
    <rPh sb="1" eb="2">
      <t>イチ</t>
    </rPh>
    <phoneticPr fontId="3"/>
  </si>
  <si>
    <t>申請者が、指定の申請前五年以内に相談支援に関し不正又は著しく不当な行為をした者であるとき。</t>
    <rPh sb="16" eb="18">
      <t>ソウダン</t>
    </rPh>
    <rPh sb="18" eb="20">
      <t>シエン</t>
    </rPh>
    <phoneticPr fontId="3"/>
  </si>
  <si>
    <t>十二</t>
    <rPh sb="0" eb="1">
      <t>ジュウ</t>
    </rPh>
    <rPh sb="1" eb="2">
      <t>ニ</t>
    </rPh>
    <phoneticPr fontId="3"/>
  </si>
  <si>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3"/>
  </si>
  <si>
    <t>（別紙⑦：　障害児相談支援事業者向け）</t>
    <rPh sb="1" eb="3">
      <t>ベッシ</t>
    </rPh>
    <rPh sb="6" eb="9">
      <t>ショウガイジ</t>
    </rPh>
    <rPh sb="9" eb="11">
      <t>ソウダン</t>
    </rPh>
    <rPh sb="11" eb="13">
      <t>シエン</t>
    </rPh>
    <rPh sb="13" eb="16">
      <t>ジギョウシャ</t>
    </rPh>
    <rPh sb="16" eb="17">
      <t>ム</t>
    </rPh>
    <phoneticPr fontId="3"/>
  </si>
  <si>
    <t>児童福祉法第２４条の２８第２項</t>
    <rPh sb="0" eb="2">
      <t>ジドウ</t>
    </rPh>
    <rPh sb="2" eb="4">
      <t>フクシ</t>
    </rPh>
    <rPh sb="4" eb="5">
      <t>ホウ</t>
    </rPh>
    <rPh sb="5" eb="6">
      <t>ダイ</t>
    </rPh>
    <rPh sb="8" eb="9">
      <t>ジョウ</t>
    </rPh>
    <rPh sb="12" eb="13">
      <t>ダイ</t>
    </rPh>
    <rPh sb="14" eb="15">
      <t>コウ</t>
    </rPh>
    <phoneticPr fontId="3"/>
  </si>
  <si>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3"/>
  </si>
  <si>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3"/>
  </si>
  <si>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</si>
  <si>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3"/>
  </si>
  <si>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3"/>
  </si>
  <si>
    <t>十</t>
    <rPh sb="0" eb="1">
      <t>ジュウ</t>
    </rPh>
    <phoneticPr fontId="3"/>
  </si>
  <si>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3"/>
  </si>
  <si>
    <t>申請者が、指定の申請前五年以内に障害児相談支援に関し不正又は著しく不当な行為をした者であるとき。</t>
    <rPh sb="16" eb="19">
      <t>ショウガイジ</t>
    </rPh>
    <rPh sb="19" eb="21">
      <t>ソウダン</t>
    </rPh>
    <rPh sb="21" eb="23">
      <t>シエン</t>
    </rPh>
    <phoneticPr fontId="3"/>
  </si>
  <si>
    <t>十三</t>
    <rPh sb="0" eb="1">
      <t>ジュウ</t>
    </rPh>
    <rPh sb="1" eb="2">
      <t>サン</t>
    </rPh>
    <phoneticPr fontId="3"/>
  </si>
  <si>
    <t>申請者が、法人で、その役員等のうちに第四号から第六号まで又は第九号から前号のいずれかに該当する者のあるものであるとき。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</si>
</sst>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10.5"/>
      <color rgb="FF000000"/>
      <name val="游ゴシック"/>
      <family val="3"/>
      <charset val="128"/>
      <scheme val="minor"/>
    </font>
    <font>
      <sz val="6"/>
      <name val="ＭＳ Ｐゴシック"/>
      <family val="3"/>
      <charset val="128"/>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0"/>
      <name val="ＭＳ Ｐゴシック"/>
      <family val="3"/>
      <charset val="128"/>
    </font>
    <font>
      <sz val="11"/>
      <color rgb="FF000000"/>
      <name val="游ゴシック"/>
      <family val="3"/>
      <charset val="128"/>
      <scheme val="minor"/>
    </font>
    <font>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8"/>
      <name val="游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alignment vertical="center"/>
    </xf>
  </cellStyleXfs>
  <cellXfs count="45">
    <xf numFmtId="0" fontId="0" fillId="0" borderId="0" xfId="0">
      <alignment vertical="center"/>
    </xf>
    <xf numFmtId="0" fontId="2" fillId="2" borderId="0" xfId="0" applyFont="1" applyFill="1" applyAlignment="1">
      <alignment horizontal="left" vertical="center"/>
    </xf>
    <xf numFmtId="0" fontId="2" fillId="2" borderId="0" xfId="0" applyFont="1" applyFill="1" applyAlignment="1">
      <alignment horizontal="left" vertical="top"/>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lignment vertical="center"/>
    </xf>
    <xf numFmtId="0" fontId="6" fillId="2" borderId="0" xfId="0" applyFont="1" applyFill="1" applyAlignment="1">
      <alignment horizontal="righ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4" fillId="2" borderId="0" xfId="0" applyFont="1" applyFill="1" applyAlignment="1">
      <alignment horizontal="right"/>
    </xf>
    <xf numFmtId="0" fontId="7" fillId="2" borderId="0" xfId="0" applyFont="1" applyFill="1" applyAlignment="1"/>
    <xf numFmtId="0" fontId="7" fillId="2" borderId="0" xfId="0" applyFont="1" applyFill="1" applyAlignment="1">
      <alignment horizontal="left" vertical="center"/>
    </xf>
    <xf numFmtId="0" fontId="2" fillId="2" borderId="0" xfId="0" applyFont="1" applyFill="1" applyAlignment="1">
      <alignment horizontal="left"/>
    </xf>
    <xf numFmtId="0" fontId="4" fillId="2" borderId="0" xfId="0" applyFont="1" applyFill="1" applyAlignment="1">
      <alignment horizontal="right" vertical="top"/>
    </xf>
    <xf numFmtId="0" fontId="2" fillId="2" borderId="1" xfId="0" applyFont="1" applyFill="1" applyBorder="1" applyAlignment="1"/>
    <xf numFmtId="0" fontId="7" fillId="2" borderId="1" xfId="0" applyFont="1" applyFill="1" applyBorder="1" applyAlignment="1">
      <alignment horizontal="left" vertical="center"/>
    </xf>
    <xf numFmtId="0" fontId="7" fillId="2" borderId="2" xfId="0" applyFont="1" applyFill="1" applyBorder="1" applyAlignment="1">
      <alignment horizontal="left"/>
    </xf>
    <xf numFmtId="0" fontId="7" fillId="2" borderId="2" xfId="0" applyFont="1" applyFill="1" applyBorder="1" applyAlignment="1">
      <alignment horizontal="center" vertical="center"/>
    </xf>
    <xf numFmtId="0" fontId="2" fillId="2" borderId="1" xfId="0" applyFont="1" applyFill="1" applyBorder="1" applyAlignment="1">
      <alignment horizontal="center"/>
    </xf>
    <xf numFmtId="0" fontId="7" fillId="2" borderId="1" xfId="0" applyFont="1" applyFill="1" applyBorder="1" applyAlignment="1">
      <alignment horizontal="center" vertical="center"/>
    </xf>
    <xf numFmtId="0" fontId="6" fillId="2" borderId="0" xfId="0" applyFont="1" applyFill="1" applyAlignment="1">
      <alignment horizontal="center" vertical="top"/>
    </xf>
    <xf numFmtId="0" fontId="6"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applyAlignment="1">
      <alignment vertical="top" wrapText="1"/>
    </xf>
    <xf numFmtId="0" fontId="10" fillId="2" borderId="0" xfId="0" applyFont="1" applyFill="1" applyAlignment="1">
      <alignment horizontal="left" vertical="top"/>
    </xf>
    <xf numFmtId="0" fontId="2" fillId="2" borderId="3" xfId="0" applyFont="1" applyFill="1" applyBorder="1" applyAlignment="1">
      <alignment horizontal="center"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3" xfId="0" applyFont="1" applyFill="1" applyBorder="1" applyAlignment="1">
      <alignment horizontal="left" vertical="center"/>
    </xf>
    <xf numFmtId="0" fontId="2" fillId="0" borderId="3"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2" fillId="0" borderId="0" xfId="0" applyFont="1" applyAlignment="1">
      <alignment horizontal="left" vertical="top"/>
    </xf>
    <xf numFmtId="0" fontId="6" fillId="0" borderId="3" xfId="0" applyFont="1" applyBorder="1" applyAlignment="1">
      <alignment horizontal="left" vertical="center"/>
    </xf>
    <xf numFmtId="0" fontId="12" fillId="0" borderId="0" xfId="1" applyFont="1" applyAlignment="1"/>
    <xf numFmtId="0" fontId="12" fillId="0" borderId="0" xfId="1" applyFont="1" applyAlignment="1">
      <alignment wrapText="1"/>
    </xf>
    <xf numFmtId="0" fontId="11" fillId="0" borderId="0" xfId="1" applyAlignment="1"/>
    <xf numFmtId="0" fontId="13" fillId="0" borderId="0" xfId="1" applyFont="1" applyAlignment="1">
      <alignment wrapText="1"/>
    </xf>
    <xf numFmtId="0" fontId="14" fillId="0" borderId="0" xfId="1" applyFont="1" applyAlignment="1">
      <alignment vertical="top"/>
    </xf>
    <xf numFmtId="0" fontId="14" fillId="0" borderId="0" xfId="1" applyFont="1" applyAlignment="1">
      <alignment vertical="top" wrapText="1"/>
    </xf>
    <xf numFmtId="0" fontId="13" fillId="0" borderId="0" xfId="1" applyFont="1" applyAlignment="1"/>
    <xf numFmtId="0" fontId="14" fillId="0" borderId="0" xfId="1" applyFont="1" applyAlignment="1">
      <alignment wrapText="1"/>
    </xf>
  </cellXfs>
  <cellStyles count="2">
    <cellStyle name="標準" xfId="0" builtinId="0"/>
    <cellStyle name="標準 2" xfId="1" xr:uid="{2919ED4C-DA27-489E-B52D-126F24EB41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7A35-5C65-4F71-87AF-3453D95AC5B0}">
  <dimension ref="A1:M23"/>
  <sheetViews>
    <sheetView showGridLines="0" tabSelected="1" workbookViewId="0">
      <selection activeCell="C21" sqref="C21:I21"/>
    </sheetView>
  </sheetViews>
  <sheetFormatPr defaultColWidth="6.625" defaultRowHeight="13.5" x14ac:dyDescent="0.15"/>
  <cols>
    <col min="1" max="1" width="4.75" customWidth="1"/>
    <col min="2" max="3" width="11.125" customWidth="1"/>
    <col min="4" max="5" width="9.625" customWidth="1"/>
    <col min="6" max="6" width="13.375" customWidth="1"/>
    <col min="7" max="12" width="4" customWidth="1"/>
    <col min="13" max="13" width="1.875" customWidth="1"/>
    <col min="257" max="257" width="4.75" customWidth="1"/>
    <col min="258" max="259" width="11.125" customWidth="1"/>
    <col min="260" max="261" width="9.625" customWidth="1"/>
    <col min="262" max="262" width="13.375" customWidth="1"/>
    <col min="263" max="268" width="4" customWidth="1"/>
    <col min="269" max="269" width="1.875" customWidth="1"/>
    <col min="513" max="513" width="4.75" customWidth="1"/>
    <col min="514" max="515" width="11.125" customWidth="1"/>
    <col min="516" max="517" width="9.625" customWidth="1"/>
    <col min="518" max="518" width="13.375" customWidth="1"/>
    <col min="519" max="524" width="4" customWidth="1"/>
    <col min="525" max="525" width="1.875" customWidth="1"/>
    <col min="769" max="769" width="4.75" customWidth="1"/>
    <col min="770" max="771" width="11.125" customWidth="1"/>
    <col min="772" max="773" width="9.625" customWidth="1"/>
    <col min="774" max="774" width="13.375" customWidth="1"/>
    <col min="775" max="780" width="4" customWidth="1"/>
    <col min="781" max="781" width="1.875" customWidth="1"/>
    <col min="1025" max="1025" width="4.75" customWidth="1"/>
    <col min="1026" max="1027" width="11.125" customWidth="1"/>
    <col min="1028" max="1029" width="9.625" customWidth="1"/>
    <col min="1030" max="1030" width="13.375" customWidth="1"/>
    <col min="1031" max="1036" width="4" customWidth="1"/>
    <col min="1037" max="1037" width="1.875" customWidth="1"/>
    <col min="1281" max="1281" width="4.75" customWidth="1"/>
    <col min="1282" max="1283" width="11.125" customWidth="1"/>
    <col min="1284" max="1285" width="9.625" customWidth="1"/>
    <col min="1286" max="1286" width="13.375" customWidth="1"/>
    <col min="1287" max="1292" width="4" customWidth="1"/>
    <col min="1293" max="1293" width="1.875" customWidth="1"/>
    <col min="1537" max="1537" width="4.75" customWidth="1"/>
    <col min="1538" max="1539" width="11.125" customWidth="1"/>
    <col min="1540" max="1541" width="9.625" customWidth="1"/>
    <col min="1542" max="1542" width="13.375" customWidth="1"/>
    <col min="1543" max="1548" width="4" customWidth="1"/>
    <col min="1549" max="1549" width="1.875" customWidth="1"/>
    <col min="1793" max="1793" width="4.75" customWidth="1"/>
    <col min="1794" max="1795" width="11.125" customWidth="1"/>
    <col min="1796" max="1797" width="9.625" customWidth="1"/>
    <col min="1798" max="1798" width="13.375" customWidth="1"/>
    <col min="1799" max="1804" width="4" customWidth="1"/>
    <col min="1805" max="1805" width="1.875" customWidth="1"/>
    <col min="2049" max="2049" width="4.75" customWidth="1"/>
    <col min="2050" max="2051" width="11.125" customWidth="1"/>
    <col min="2052" max="2053" width="9.625" customWidth="1"/>
    <col min="2054" max="2054" width="13.375" customWidth="1"/>
    <col min="2055" max="2060" width="4" customWidth="1"/>
    <col min="2061" max="2061" width="1.875" customWidth="1"/>
    <col min="2305" max="2305" width="4.75" customWidth="1"/>
    <col min="2306" max="2307" width="11.125" customWidth="1"/>
    <col min="2308" max="2309" width="9.625" customWidth="1"/>
    <col min="2310" max="2310" width="13.375" customWidth="1"/>
    <col min="2311" max="2316" width="4" customWidth="1"/>
    <col min="2317" max="2317" width="1.875" customWidth="1"/>
    <col min="2561" max="2561" width="4.75" customWidth="1"/>
    <col min="2562" max="2563" width="11.125" customWidth="1"/>
    <col min="2564" max="2565" width="9.625" customWidth="1"/>
    <col min="2566" max="2566" width="13.375" customWidth="1"/>
    <col min="2567" max="2572" width="4" customWidth="1"/>
    <col min="2573" max="2573" width="1.875" customWidth="1"/>
    <col min="2817" max="2817" width="4.75" customWidth="1"/>
    <col min="2818" max="2819" width="11.125" customWidth="1"/>
    <col min="2820" max="2821" width="9.625" customWidth="1"/>
    <col min="2822" max="2822" width="13.375" customWidth="1"/>
    <col min="2823" max="2828" width="4" customWidth="1"/>
    <col min="2829" max="2829" width="1.875" customWidth="1"/>
    <col min="3073" max="3073" width="4.75" customWidth="1"/>
    <col min="3074" max="3075" width="11.125" customWidth="1"/>
    <col min="3076" max="3077" width="9.625" customWidth="1"/>
    <col min="3078" max="3078" width="13.375" customWidth="1"/>
    <col min="3079" max="3084" width="4" customWidth="1"/>
    <col min="3085" max="3085" width="1.875" customWidth="1"/>
    <col min="3329" max="3329" width="4.75" customWidth="1"/>
    <col min="3330" max="3331" width="11.125" customWidth="1"/>
    <col min="3332" max="3333" width="9.625" customWidth="1"/>
    <col min="3334" max="3334" width="13.375" customWidth="1"/>
    <col min="3335" max="3340" width="4" customWidth="1"/>
    <col min="3341" max="3341" width="1.875" customWidth="1"/>
    <col min="3585" max="3585" width="4.75" customWidth="1"/>
    <col min="3586" max="3587" width="11.125" customWidth="1"/>
    <col min="3588" max="3589" width="9.625" customWidth="1"/>
    <col min="3590" max="3590" width="13.375" customWidth="1"/>
    <col min="3591" max="3596" width="4" customWidth="1"/>
    <col min="3597" max="3597" width="1.875" customWidth="1"/>
    <col min="3841" max="3841" width="4.75" customWidth="1"/>
    <col min="3842" max="3843" width="11.125" customWidth="1"/>
    <col min="3844" max="3845" width="9.625" customWidth="1"/>
    <col min="3846" max="3846" width="13.375" customWidth="1"/>
    <col min="3847" max="3852" width="4" customWidth="1"/>
    <col min="3853" max="3853" width="1.875" customWidth="1"/>
    <col min="4097" max="4097" width="4.75" customWidth="1"/>
    <col min="4098" max="4099" width="11.125" customWidth="1"/>
    <col min="4100" max="4101" width="9.625" customWidth="1"/>
    <col min="4102" max="4102" width="13.375" customWidth="1"/>
    <col min="4103" max="4108" width="4" customWidth="1"/>
    <col min="4109" max="4109" width="1.875" customWidth="1"/>
    <col min="4353" max="4353" width="4.75" customWidth="1"/>
    <col min="4354" max="4355" width="11.125" customWidth="1"/>
    <col min="4356" max="4357" width="9.625" customWidth="1"/>
    <col min="4358" max="4358" width="13.375" customWidth="1"/>
    <col min="4359" max="4364" width="4" customWidth="1"/>
    <col min="4365" max="4365" width="1.875" customWidth="1"/>
    <col min="4609" max="4609" width="4.75" customWidth="1"/>
    <col min="4610" max="4611" width="11.125" customWidth="1"/>
    <col min="4612" max="4613" width="9.625" customWidth="1"/>
    <col min="4614" max="4614" width="13.375" customWidth="1"/>
    <col min="4615" max="4620" width="4" customWidth="1"/>
    <col min="4621" max="4621" width="1.875" customWidth="1"/>
    <col min="4865" max="4865" width="4.75" customWidth="1"/>
    <col min="4866" max="4867" width="11.125" customWidth="1"/>
    <col min="4868" max="4869" width="9.625" customWidth="1"/>
    <col min="4870" max="4870" width="13.375" customWidth="1"/>
    <col min="4871" max="4876" width="4" customWidth="1"/>
    <col min="4877" max="4877" width="1.875" customWidth="1"/>
    <col min="5121" max="5121" width="4.75" customWidth="1"/>
    <col min="5122" max="5123" width="11.125" customWidth="1"/>
    <col min="5124" max="5125" width="9.625" customWidth="1"/>
    <col min="5126" max="5126" width="13.375" customWidth="1"/>
    <col min="5127" max="5132" width="4" customWidth="1"/>
    <col min="5133" max="5133" width="1.875" customWidth="1"/>
    <col min="5377" max="5377" width="4.75" customWidth="1"/>
    <col min="5378" max="5379" width="11.125" customWidth="1"/>
    <col min="5380" max="5381" width="9.625" customWidth="1"/>
    <col min="5382" max="5382" width="13.375" customWidth="1"/>
    <col min="5383" max="5388" width="4" customWidth="1"/>
    <col min="5389" max="5389" width="1.875" customWidth="1"/>
    <col min="5633" max="5633" width="4.75" customWidth="1"/>
    <col min="5634" max="5635" width="11.125" customWidth="1"/>
    <col min="5636" max="5637" width="9.625" customWidth="1"/>
    <col min="5638" max="5638" width="13.375" customWidth="1"/>
    <col min="5639" max="5644" width="4" customWidth="1"/>
    <col min="5645" max="5645" width="1.875" customWidth="1"/>
    <col min="5889" max="5889" width="4.75" customWidth="1"/>
    <col min="5890" max="5891" width="11.125" customWidth="1"/>
    <col min="5892" max="5893" width="9.625" customWidth="1"/>
    <col min="5894" max="5894" width="13.375" customWidth="1"/>
    <col min="5895" max="5900" width="4" customWidth="1"/>
    <col min="5901" max="5901" width="1.875" customWidth="1"/>
    <col min="6145" max="6145" width="4.75" customWidth="1"/>
    <col min="6146" max="6147" width="11.125" customWidth="1"/>
    <col min="6148" max="6149" width="9.625" customWidth="1"/>
    <col min="6150" max="6150" width="13.375" customWidth="1"/>
    <col min="6151" max="6156" width="4" customWidth="1"/>
    <col min="6157" max="6157" width="1.875" customWidth="1"/>
    <col min="6401" max="6401" width="4.75" customWidth="1"/>
    <col min="6402" max="6403" width="11.125" customWidth="1"/>
    <col min="6404" max="6405" width="9.625" customWidth="1"/>
    <col min="6406" max="6406" width="13.375" customWidth="1"/>
    <col min="6407" max="6412" width="4" customWidth="1"/>
    <col min="6413" max="6413" width="1.875" customWidth="1"/>
    <col min="6657" max="6657" width="4.75" customWidth="1"/>
    <col min="6658" max="6659" width="11.125" customWidth="1"/>
    <col min="6660" max="6661" width="9.625" customWidth="1"/>
    <col min="6662" max="6662" width="13.375" customWidth="1"/>
    <col min="6663" max="6668" width="4" customWidth="1"/>
    <col min="6669" max="6669" width="1.875" customWidth="1"/>
    <col min="6913" max="6913" width="4.75" customWidth="1"/>
    <col min="6914" max="6915" width="11.125" customWidth="1"/>
    <col min="6916" max="6917" width="9.625" customWidth="1"/>
    <col min="6918" max="6918" width="13.375" customWidth="1"/>
    <col min="6919" max="6924" width="4" customWidth="1"/>
    <col min="6925" max="6925" width="1.875" customWidth="1"/>
    <col min="7169" max="7169" width="4.75" customWidth="1"/>
    <col min="7170" max="7171" width="11.125" customWidth="1"/>
    <col min="7172" max="7173" width="9.625" customWidth="1"/>
    <col min="7174" max="7174" width="13.375" customWidth="1"/>
    <col min="7175" max="7180" width="4" customWidth="1"/>
    <col min="7181" max="7181" width="1.875" customWidth="1"/>
    <col min="7425" max="7425" width="4.75" customWidth="1"/>
    <col min="7426" max="7427" width="11.125" customWidth="1"/>
    <col min="7428" max="7429" width="9.625" customWidth="1"/>
    <col min="7430" max="7430" width="13.375" customWidth="1"/>
    <col min="7431" max="7436" width="4" customWidth="1"/>
    <col min="7437" max="7437" width="1.875" customWidth="1"/>
    <col min="7681" max="7681" width="4.75" customWidth="1"/>
    <col min="7682" max="7683" width="11.125" customWidth="1"/>
    <col min="7684" max="7685" width="9.625" customWidth="1"/>
    <col min="7686" max="7686" width="13.375" customWidth="1"/>
    <col min="7687" max="7692" width="4" customWidth="1"/>
    <col min="7693" max="7693" width="1.875" customWidth="1"/>
    <col min="7937" max="7937" width="4.75" customWidth="1"/>
    <col min="7938" max="7939" width="11.125" customWidth="1"/>
    <col min="7940" max="7941" width="9.625" customWidth="1"/>
    <col min="7942" max="7942" width="13.375" customWidth="1"/>
    <col min="7943" max="7948" width="4" customWidth="1"/>
    <col min="7949" max="7949" width="1.875" customWidth="1"/>
    <col min="8193" max="8193" width="4.75" customWidth="1"/>
    <col min="8194" max="8195" width="11.125" customWidth="1"/>
    <col min="8196" max="8197" width="9.625" customWidth="1"/>
    <col min="8198" max="8198" width="13.375" customWidth="1"/>
    <col min="8199" max="8204" width="4" customWidth="1"/>
    <col min="8205" max="8205" width="1.875" customWidth="1"/>
    <col min="8449" max="8449" width="4.75" customWidth="1"/>
    <col min="8450" max="8451" width="11.125" customWidth="1"/>
    <col min="8452" max="8453" width="9.625" customWidth="1"/>
    <col min="8454" max="8454" width="13.375" customWidth="1"/>
    <col min="8455" max="8460" width="4" customWidth="1"/>
    <col min="8461" max="8461" width="1.875" customWidth="1"/>
    <col min="8705" max="8705" width="4.75" customWidth="1"/>
    <col min="8706" max="8707" width="11.125" customWidth="1"/>
    <col min="8708" max="8709" width="9.625" customWidth="1"/>
    <col min="8710" max="8710" width="13.375" customWidth="1"/>
    <col min="8711" max="8716" width="4" customWidth="1"/>
    <col min="8717" max="8717" width="1.875" customWidth="1"/>
    <col min="8961" max="8961" width="4.75" customWidth="1"/>
    <col min="8962" max="8963" width="11.125" customWidth="1"/>
    <col min="8964" max="8965" width="9.625" customWidth="1"/>
    <col min="8966" max="8966" width="13.375" customWidth="1"/>
    <col min="8967" max="8972" width="4" customWidth="1"/>
    <col min="8973" max="8973" width="1.875" customWidth="1"/>
    <col min="9217" max="9217" width="4.75" customWidth="1"/>
    <col min="9218" max="9219" width="11.125" customWidth="1"/>
    <col min="9220" max="9221" width="9.625" customWidth="1"/>
    <col min="9222" max="9222" width="13.375" customWidth="1"/>
    <col min="9223" max="9228" width="4" customWidth="1"/>
    <col min="9229" max="9229" width="1.875" customWidth="1"/>
    <col min="9473" max="9473" width="4.75" customWidth="1"/>
    <col min="9474" max="9475" width="11.125" customWidth="1"/>
    <col min="9476" max="9477" width="9.625" customWidth="1"/>
    <col min="9478" max="9478" width="13.375" customWidth="1"/>
    <col min="9479" max="9484" width="4" customWidth="1"/>
    <col min="9485" max="9485" width="1.875" customWidth="1"/>
    <col min="9729" max="9729" width="4.75" customWidth="1"/>
    <col min="9730" max="9731" width="11.125" customWidth="1"/>
    <col min="9732" max="9733" width="9.625" customWidth="1"/>
    <col min="9734" max="9734" width="13.375" customWidth="1"/>
    <col min="9735" max="9740" width="4" customWidth="1"/>
    <col min="9741" max="9741" width="1.875" customWidth="1"/>
    <col min="9985" max="9985" width="4.75" customWidth="1"/>
    <col min="9986" max="9987" width="11.125" customWidth="1"/>
    <col min="9988" max="9989" width="9.625" customWidth="1"/>
    <col min="9990" max="9990" width="13.375" customWidth="1"/>
    <col min="9991" max="9996" width="4" customWidth="1"/>
    <col min="9997" max="9997" width="1.875" customWidth="1"/>
    <col min="10241" max="10241" width="4.75" customWidth="1"/>
    <col min="10242" max="10243" width="11.125" customWidth="1"/>
    <col min="10244" max="10245" width="9.625" customWidth="1"/>
    <col min="10246" max="10246" width="13.375" customWidth="1"/>
    <col min="10247" max="10252" width="4" customWidth="1"/>
    <col min="10253" max="10253" width="1.875" customWidth="1"/>
    <col min="10497" max="10497" width="4.75" customWidth="1"/>
    <col min="10498" max="10499" width="11.125" customWidth="1"/>
    <col min="10500" max="10501" width="9.625" customWidth="1"/>
    <col min="10502" max="10502" width="13.375" customWidth="1"/>
    <col min="10503" max="10508" width="4" customWidth="1"/>
    <col min="10509" max="10509" width="1.875" customWidth="1"/>
    <col min="10753" max="10753" width="4.75" customWidth="1"/>
    <col min="10754" max="10755" width="11.125" customWidth="1"/>
    <col min="10756" max="10757" width="9.625" customWidth="1"/>
    <col min="10758" max="10758" width="13.375" customWidth="1"/>
    <col min="10759" max="10764" width="4" customWidth="1"/>
    <col min="10765" max="10765" width="1.875" customWidth="1"/>
    <col min="11009" max="11009" width="4.75" customWidth="1"/>
    <col min="11010" max="11011" width="11.125" customWidth="1"/>
    <col min="11012" max="11013" width="9.625" customWidth="1"/>
    <col min="11014" max="11014" width="13.375" customWidth="1"/>
    <col min="11015" max="11020" width="4" customWidth="1"/>
    <col min="11021" max="11021" width="1.875" customWidth="1"/>
    <col min="11265" max="11265" width="4.75" customWidth="1"/>
    <col min="11266" max="11267" width="11.125" customWidth="1"/>
    <col min="11268" max="11269" width="9.625" customWidth="1"/>
    <col min="11270" max="11270" width="13.375" customWidth="1"/>
    <col min="11271" max="11276" width="4" customWidth="1"/>
    <col min="11277" max="11277" width="1.875" customWidth="1"/>
    <col min="11521" max="11521" width="4.75" customWidth="1"/>
    <col min="11522" max="11523" width="11.125" customWidth="1"/>
    <col min="11524" max="11525" width="9.625" customWidth="1"/>
    <col min="11526" max="11526" width="13.375" customWidth="1"/>
    <col min="11527" max="11532" width="4" customWidth="1"/>
    <col min="11533" max="11533" width="1.875" customWidth="1"/>
    <col min="11777" max="11777" width="4.75" customWidth="1"/>
    <col min="11778" max="11779" width="11.125" customWidth="1"/>
    <col min="11780" max="11781" width="9.625" customWidth="1"/>
    <col min="11782" max="11782" width="13.375" customWidth="1"/>
    <col min="11783" max="11788" width="4" customWidth="1"/>
    <col min="11789" max="11789" width="1.875" customWidth="1"/>
    <col min="12033" max="12033" width="4.75" customWidth="1"/>
    <col min="12034" max="12035" width="11.125" customWidth="1"/>
    <col min="12036" max="12037" width="9.625" customWidth="1"/>
    <col min="12038" max="12038" width="13.375" customWidth="1"/>
    <col min="12039" max="12044" width="4" customWidth="1"/>
    <col min="12045" max="12045" width="1.875" customWidth="1"/>
    <col min="12289" max="12289" width="4.75" customWidth="1"/>
    <col min="12290" max="12291" width="11.125" customWidth="1"/>
    <col min="12292" max="12293" width="9.625" customWidth="1"/>
    <col min="12294" max="12294" width="13.375" customWidth="1"/>
    <col min="12295" max="12300" width="4" customWidth="1"/>
    <col min="12301" max="12301" width="1.875" customWidth="1"/>
    <col min="12545" max="12545" width="4.75" customWidth="1"/>
    <col min="12546" max="12547" width="11.125" customWidth="1"/>
    <col min="12548" max="12549" width="9.625" customWidth="1"/>
    <col min="12550" max="12550" width="13.375" customWidth="1"/>
    <col min="12551" max="12556" width="4" customWidth="1"/>
    <col min="12557" max="12557" width="1.875" customWidth="1"/>
    <col min="12801" max="12801" width="4.75" customWidth="1"/>
    <col min="12802" max="12803" width="11.125" customWidth="1"/>
    <col min="12804" max="12805" width="9.625" customWidth="1"/>
    <col min="12806" max="12806" width="13.375" customWidth="1"/>
    <col min="12807" max="12812" width="4" customWidth="1"/>
    <col min="12813" max="12813" width="1.875" customWidth="1"/>
    <col min="13057" max="13057" width="4.75" customWidth="1"/>
    <col min="13058" max="13059" width="11.125" customWidth="1"/>
    <col min="13060" max="13061" width="9.625" customWidth="1"/>
    <col min="13062" max="13062" width="13.375" customWidth="1"/>
    <col min="13063" max="13068" width="4" customWidth="1"/>
    <col min="13069" max="13069" width="1.875" customWidth="1"/>
    <col min="13313" max="13313" width="4.75" customWidth="1"/>
    <col min="13314" max="13315" width="11.125" customWidth="1"/>
    <col min="13316" max="13317" width="9.625" customWidth="1"/>
    <col min="13318" max="13318" width="13.375" customWidth="1"/>
    <col min="13319" max="13324" width="4" customWidth="1"/>
    <col min="13325" max="13325" width="1.875" customWidth="1"/>
    <col min="13569" max="13569" width="4.75" customWidth="1"/>
    <col min="13570" max="13571" width="11.125" customWidth="1"/>
    <col min="13572" max="13573" width="9.625" customWidth="1"/>
    <col min="13574" max="13574" width="13.375" customWidth="1"/>
    <col min="13575" max="13580" width="4" customWidth="1"/>
    <col min="13581" max="13581" width="1.875" customWidth="1"/>
    <col min="13825" max="13825" width="4.75" customWidth="1"/>
    <col min="13826" max="13827" width="11.125" customWidth="1"/>
    <col min="13828" max="13829" width="9.625" customWidth="1"/>
    <col min="13830" max="13830" width="13.375" customWidth="1"/>
    <col min="13831" max="13836" width="4" customWidth="1"/>
    <col min="13837" max="13837" width="1.875" customWidth="1"/>
    <col min="14081" max="14081" width="4.75" customWidth="1"/>
    <col min="14082" max="14083" width="11.125" customWidth="1"/>
    <col min="14084" max="14085" width="9.625" customWidth="1"/>
    <col min="14086" max="14086" width="13.375" customWidth="1"/>
    <col min="14087" max="14092" width="4" customWidth="1"/>
    <col min="14093" max="14093" width="1.875" customWidth="1"/>
    <col min="14337" max="14337" width="4.75" customWidth="1"/>
    <col min="14338" max="14339" width="11.125" customWidth="1"/>
    <col min="14340" max="14341" width="9.625" customWidth="1"/>
    <col min="14342" max="14342" width="13.375" customWidth="1"/>
    <col min="14343" max="14348" width="4" customWidth="1"/>
    <col min="14349" max="14349" width="1.875" customWidth="1"/>
    <col min="14593" max="14593" width="4.75" customWidth="1"/>
    <col min="14594" max="14595" width="11.125" customWidth="1"/>
    <col min="14596" max="14597" width="9.625" customWidth="1"/>
    <col min="14598" max="14598" width="13.375" customWidth="1"/>
    <col min="14599" max="14604" width="4" customWidth="1"/>
    <col min="14605" max="14605" width="1.875" customWidth="1"/>
    <col min="14849" max="14849" width="4.75" customWidth="1"/>
    <col min="14850" max="14851" width="11.125" customWidth="1"/>
    <col min="14852" max="14853" width="9.625" customWidth="1"/>
    <col min="14854" max="14854" width="13.375" customWidth="1"/>
    <col min="14855" max="14860" width="4" customWidth="1"/>
    <col min="14861" max="14861" width="1.875" customWidth="1"/>
    <col min="15105" max="15105" width="4.75" customWidth="1"/>
    <col min="15106" max="15107" width="11.125" customWidth="1"/>
    <col min="15108" max="15109" width="9.625" customWidth="1"/>
    <col min="15110" max="15110" width="13.375" customWidth="1"/>
    <col min="15111" max="15116" width="4" customWidth="1"/>
    <col min="15117" max="15117" width="1.875" customWidth="1"/>
    <col min="15361" max="15361" width="4.75" customWidth="1"/>
    <col min="15362" max="15363" width="11.125" customWidth="1"/>
    <col min="15364" max="15365" width="9.625" customWidth="1"/>
    <col min="15366" max="15366" width="13.375" customWidth="1"/>
    <col min="15367" max="15372" width="4" customWidth="1"/>
    <col min="15373" max="15373" width="1.875" customWidth="1"/>
    <col min="15617" max="15617" width="4.75" customWidth="1"/>
    <col min="15618" max="15619" width="11.125" customWidth="1"/>
    <col min="15620" max="15621" width="9.625" customWidth="1"/>
    <col min="15622" max="15622" width="13.375" customWidth="1"/>
    <col min="15623" max="15628" width="4" customWidth="1"/>
    <col min="15629" max="15629" width="1.875" customWidth="1"/>
    <col min="15873" max="15873" width="4.75" customWidth="1"/>
    <col min="15874" max="15875" width="11.125" customWidth="1"/>
    <col min="15876" max="15877" width="9.625" customWidth="1"/>
    <col min="15878" max="15878" width="13.375" customWidth="1"/>
    <col min="15879" max="15884" width="4" customWidth="1"/>
    <col min="15885" max="15885" width="1.875" customWidth="1"/>
    <col min="16129" max="16129" width="4.75" customWidth="1"/>
    <col min="16130" max="16131" width="11.125" customWidth="1"/>
    <col min="16132" max="16133" width="9.625" customWidth="1"/>
    <col min="16134" max="16134" width="13.375" customWidth="1"/>
    <col min="16135" max="16140" width="4" customWidth="1"/>
    <col min="16141" max="16141" width="1.875" customWidth="1"/>
  </cols>
  <sheetData>
    <row r="1" spans="1:13" s="2" customFormat="1" ht="20.100000000000001" customHeight="1" x14ac:dyDescent="0.15">
      <c r="A1" s="1" t="s">
        <v>0</v>
      </c>
    </row>
    <row r="2" spans="1:13" s="2" customFormat="1" ht="20.100000000000001" customHeight="1" x14ac:dyDescent="0.15">
      <c r="A2" s="3" t="s">
        <v>1</v>
      </c>
      <c r="B2" s="3"/>
      <c r="C2" s="3"/>
      <c r="D2" s="3"/>
      <c r="E2" s="3"/>
      <c r="F2" s="3"/>
      <c r="G2" s="3"/>
      <c r="H2" s="3"/>
      <c r="I2" s="3"/>
      <c r="J2" s="3"/>
      <c r="K2" s="3"/>
      <c r="L2" s="3"/>
      <c r="M2" s="3"/>
    </row>
    <row r="3" spans="1:13" s="2" customFormat="1" ht="20.100000000000001" customHeight="1" x14ac:dyDescent="0.15">
      <c r="A3" s="4"/>
      <c r="B3" s="4"/>
      <c r="C3" s="4"/>
      <c r="D3" s="4"/>
      <c r="E3" s="4"/>
      <c r="F3" s="4"/>
      <c r="G3" s="4"/>
      <c r="H3" s="4"/>
      <c r="I3" s="4"/>
      <c r="J3" s="4"/>
      <c r="K3" s="4"/>
      <c r="L3" s="4"/>
    </row>
    <row r="4" spans="1:13" s="2" customFormat="1" ht="20.100000000000001" customHeight="1" x14ac:dyDescent="0.15">
      <c r="A4" s="5"/>
      <c r="B4" s="5"/>
      <c r="C4" s="5"/>
      <c r="D4" s="5"/>
      <c r="E4" s="5"/>
      <c r="F4" s="5"/>
      <c r="G4" s="6"/>
      <c r="H4" s="7" t="s">
        <v>2</v>
      </c>
      <c r="I4" s="7"/>
      <c r="J4" s="7" t="s">
        <v>3</v>
      </c>
      <c r="K4" s="7"/>
      <c r="L4" s="7" t="s">
        <v>4</v>
      </c>
    </row>
    <row r="5" spans="1:13" s="2" customFormat="1" ht="20.100000000000001" customHeight="1" x14ac:dyDescent="0.15">
      <c r="A5" s="8"/>
      <c r="B5" s="8"/>
      <c r="C5" s="5" t="s">
        <v>5</v>
      </c>
      <c r="D5" s="5"/>
      <c r="E5" s="5"/>
      <c r="F5" s="5"/>
      <c r="G5" s="5"/>
      <c r="H5" s="5"/>
      <c r="I5" s="5"/>
      <c r="J5" s="5"/>
      <c r="K5" s="5"/>
      <c r="L5" s="5"/>
    </row>
    <row r="6" spans="1:13" s="2" customFormat="1" ht="20.100000000000001" customHeight="1" x14ac:dyDescent="0.15">
      <c r="A6" s="9"/>
      <c r="B6" s="9"/>
      <c r="C6" s="9"/>
      <c r="D6" s="9"/>
      <c r="E6" s="9"/>
      <c r="F6" s="9"/>
      <c r="G6" s="9"/>
      <c r="H6" s="9"/>
      <c r="I6" s="9"/>
      <c r="J6" s="9"/>
      <c r="K6" s="9"/>
      <c r="L6" s="9"/>
    </row>
    <row r="7" spans="1:13" s="13" customFormat="1" ht="20.100000000000001" customHeight="1" x14ac:dyDescent="0.4">
      <c r="A7" s="10" t="s">
        <v>6</v>
      </c>
      <c r="B7" s="10"/>
      <c r="C7" s="10"/>
      <c r="D7" s="11" t="s">
        <v>7</v>
      </c>
      <c r="E7" s="12"/>
      <c r="F7" s="12"/>
      <c r="G7" s="12"/>
      <c r="H7" s="12"/>
      <c r="I7" s="12"/>
      <c r="J7" s="12"/>
      <c r="K7" s="12"/>
      <c r="L7" s="12"/>
    </row>
    <row r="8" spans="1:13" s="2" customFormat="1" ht="20.100000000000001" customHeight="1" x14ac:dyDescent="0.35">
      <c r="A8" s="14"/>
      <c r="B8" s="14"/>
      <c r="C8" s="14"/>
      <c r="D8" s="15"/>
      <c r="E8" s="16"/>
      <c r="F8" s="16"/>
      <c r="G8" s="16"/>
      <c r="H8" s="16"/>
      <c r="I8" s="16"/>
      <c r="J8" s="16"/>
      <c r="K8" s="16"/>
      <c r="L8" s="16"/>
    </row>
    <row r="9" spans="1:13" s="2" customFormat="1" ht="20.100000000000001" customHeight="1" x14ac:dyDescent="0.35">
      <c r="A9" s="14"/>
      <c r="B9" s="14"/>
      <c r="C9" s="14"/>
      <c r="D9" s="17" t="s">
        <v>8</v>
      </c>
      <c r="E9" s="17"/>
      <c r="F9" s="18"/>
      <c r="G9" s="18"/>
      <c r="H9" s="18"/>
      <c r="I9" s="18"/>
      <c r="J9" s="18"/>
      <c r="K9" s="18"/>
      <c r="L9" s="18"/>
    </row>
    <row r="10" spans="1:13" s="2" customFormat="1" ht="20.100000000000001" customHeight="1" x14ac:dyDescent="0.35">
      <c r="D10" s="19"/>
      <c r="E10" s="19"/>
      <c r="F10" s="20"/>
      <c r="G10" s="20"/>
      <c r="H10" s="20"/>
      <c r="I10" s="20"/>
      <c r="J10" s="20"/>
      <c r="K10" s="20"/>
      <c r="L10" s="20"/>
    </row>
    <row r="11" spans="1:13" s="2" customFormat="1" ht="20.100000000000001" customHeight="1" x14ac:dyDescent="0.15">
      <c r="A11" s="21"/>
      <c r="B11" s="21"/>
      <c r="C11" s="21"/>
      <c r="D11" s="21"/>
      <c r="E11" s="21"/>
      <c r="F11" s="21"/>
      <c r="G11" s="21"/>
      <c r="H11" s="21"/>
      <c r="I11" s="21"/>
      <c r="J11" s="21"/>
      <c r="K11" s="21"/>
      <c r="L11" s="21"/>
    </row>
    <row r="12" spans="1:13" s="2" customFormat="1" ht="20.100000000000001" customHeight="1" x14ac:dyDescent="0.15">
      <c r="A12" s="22"/>
      <c r="B12" s="22"/>
      <c r="C12" s="22"/>
      <c r="D12" s="22"/>
      <c r="E12" s="22"/>
      <c r="F12" s="22"/>
      <c r="G12" s="22"/>
      <c r="H12" s="22"/>
      <c r="I12" s="22"/>
      <c r="J12" s="22"/>
      <c r="K12" s="22"/>
      <c r="L12" s="22"/>
    </row>
    <row r="13" spans="1:13" s="25" customFormat="1" ht="20.100000000000001" customHeight="1" x14ac:dyDescent="0.15">
      <c r="A13" s="23" t="s">
        <v>9</v>
      </c>
      <c r="B13" s="24"/>
      <c r="C13" s="24"/>
      <c r="D13" s="24"/>
      <c r="E13" s="24"/>
      <c r="F13" s="24"/>
      <c r="G13" s="24"/>
      <c r="H13" s="24"/>
      <c r="I13" s="24"/>
      <c r="J13" s="24"/>
      <c r="K13" s="24"/>
      <c r="L13" s="24"/>
    </row>
    <row r="14" spans="1:13" s="2" customFormat="1" ht="20.100000000000001" customHeight="1" x14ac:dyDescent="0.15"/>
    <row r="15" spans="1:13" s="2" customFormat="1" ht="30" customHeight="1" x14ac:dyDescent="0.15">
      <c r="B15" s="26"/>
      <c r="C15" s="27" t="s">
        <v>10</v>
      </c>
      <c r="D15" s="28"/>
      <c r="E15" s="28"/>
      <c r="F15" s="28"/>
      <c r="G15" s="28"/>
      <c r="H15" s="28"/>
      <c r="I15" s="29"/>
    </row>
    <row r="16" spans="1:13" s="2" customFormat="1" ht="30" customHeight="1" x14ac:dyDescent="0.15">
      <c r="B16" s="26"/>
      <c r="C16" s="30" t="s">
        <v>11</v>
      </c>
      <c r="D16" s="30"/>
      <c r="E16" s="30"/>
      <c r="F16" s="30"/>
      <c r="G16" s="30"/>
      <c r="H16" s="30"/>
      <c r="I16" s="30"/>
    </row>
    <row r="17" spans="2:9" s="2" customFormat="1" ht="30" customHeight="1" x14ac:dyDescent="0.15">
      <c r="B17" s="26"/>
      <c r="C17" s="30" t="s">
        <v>12</v>
      </c>
      <c r="D17" s="30"/>
      <c r="E17" s="30"/>
      <c r="F17" s="30"/>
      <c r="G17" s="30"/>
      <c r="H17" s="30"/>
      <c r="I17" s="30"/>
    </row>
    <row r="18" spans="2:9" s="2" customFormat="1" ht="30" customHeight="1" x14ac:dyDescent="0.15">
      <c r="B18" s="26"/>
      <c r="C18" s="30" t="s">
        <v>13</v>
      </c>
      <c r="D18" s="30"/>
      <c r="E18" s="30"/>
      <c r="F18" s="30"/>
      <c r="G18" s="30"/>
      <c r="H18" s="30"/>
      <c r="I18" s="30"/>
    </row>
    <row r="19" spans="2:9" s="35" customFormat="1" ht="30" customHeight="1" x14ac:dyDescent="0.15">
      <c r="B19" s="31"/>
      <c r="C19" s="32" t="s">
        <v>14</v>
      </c>
      <c r="D19" s="33"/>
      <c r="E19" s="33"/>
      <c r="F19" s="33"/>
      <c r="G19" s="33"/>
      <c r="H19" s="33"/>
      <c r="I19" s="34"/>
    </row>
    <row r="20" spans="2:9" s="35" customFormat="1" ht="30" customHeight="1" x14ac:dyDescent="0.15">
      <c r="B20" s="31"/>
      <c r="C20" s="32" t="s">
        <v>15</v>
      </c>
      <c r="D20" s="33"/>
      <c r="E20" s="33"/>
      <c r="F20" s="33"/>
      <c r="G20" s="33"/>
      <c r="H20" s="33"/>
      <c r="I20" s="34"/>
    </row>
    <row r="21" spans="2:9" s="35" customFormat="1" ht="30" customHeight="1" x14ac:dyDescent="0.15">
      <c r="B21" s="31"/>
      <c r="C21" s="36" t="s">
        <v>16</v>
      </c>
      <c r="D21" s="36"/>
      <c r="E21" s="36"/>
      <c r="F21" s="36"/>
      <c r="G21" s="36"/>
      <c r="H21" s="36"/>
      <c r="I21" s="36"/>
    </row>
    <row r="22" spans="2:9" s="1" customFormat="1" ht="30" customHeight="1" x14ac:dyDescent="0.15">
      <c r="B22" s="1" t="s">
        <v>17</v>
      </c>
    </row>
    <row r="23" spans="2:9" s="2" customFormat="1"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IX15:IX21 ST15:ST21 ACP15:ACP21 AML15:AML21 AWH15:AWH21 BGD15:BGD21 BPZ15:BPZ21 BZV15:BZV21 CJR15:CJR21 CTN15:CTN21 DDJ15:DDJ21 DNF15:DNF21 DXB15:DXB21 EGX15:EGX21 EQT15:EQT21 FAP15:FAP21 FKL15:FKL21 FUH15:FUH21 GED15:GED21 GNZ15:GNZ21 GXV15:GXV21 HHR15:HHR21 HRN15:HRN21 IBJ15:IBJ21 ILF15:ILF21 IVB15:IVB21 JEX15:JEX21 JOT15:JOT21 JYP15:JYP21 KIL15:KIL21 KSH15:KSH21 LCD15:LCD21 LLZ15:LLZ21 LVV15:LVV21 MFR15:MFR21 MPN15:MPN21 MZJ15:MZJ21 NJF15:NJF21 NTB15:NTB21 OCX15:OCX21 OMT15:OMT21 OWP15:OWP21 PGL15:PGL21 PQH15:PQH21 QAD15:QAD21 QJZ15:QJZ21 QTV15:QTV21 RDR15:RDR21 RNN15:RNN21 RXJ15:RXJ21 SHF15:SHF21 SRB15:SRB21 TAX15:TAX21 TKT15:TKT21 TUP15:TUP21 UEL15:UEL21 UOH15:UOH21 UYD15:UYD21 VHZ15:VHZ21 VRV15:VRV21 WBR15:WBR21 WLN15:WLN21 WVJ15:WVJ21 B65551:B65557 IX65551:IX65557 ST65551:ST65557 ACP65551:ACP65557 AML65551:AML65557 AWH65551:AWH65557 BGD65551:BGD65557 BPZ65551:BPZ65557 BZV65551:BZV65557 CJR65551:CJR65557 CTN65551:CTN65557 DDJ65551:DDJ65557 DNF65551:DNF65557 DXB65551:DXB65557 EGX65551:EGX65557 EQT65551:EQT65557 FAP65551:FAP65557 FKL65551:FKL65557 FUH65551:FUH65557 GED65551:GED65557 GNZ65551:GNZ65557 GXV65551:GXV65557 HHR65551:HHR65557 HRN65551:HRN65557 IBJ65551:IBJ65557 ILF65551:ILF65557 IVB65551:IVB65557 JEX65551:JEX65557 JOT65551:JOT65557 JYP65551:JYP65557 KIL65551:KIL65557 KSH65551:KSH65557 LCD65551:LCD65557 LLZ65551:LLZ65557 LVV65551:LVV65557 MFR65551:MFR65557 MPN65551:MPN65557 MZJ65551:MZJ65557 NJF65551:NJF65557 NTB65551:NTB65557 OCX65551:OCX65557 OMT65551:OMT65557 OWP65551:OWP65557 PGL65551:PGL65557 PQH65551:PQH65557 QAD65551:QAD65557 QJZ65551:QJZ65557 QTV65551:QTV65557 RDR65551:RDR65557 RNN65551:RNN65557 RXJ65551:RXJ65557 SHF65551:SHF65557 SRB65551:SRB65557 TAX65551:TAX65557 TKT65551:TKT65557 TUP65551:TUP65557 UEL65551:UEL65557 UOH65551:UOH65557 UYD65551:UYD65557 VHZ65551:VHZ65557 VRV65551:VRV65557 WBR65551:WBR65557 WLN65551:WLN65557 WVJ65551:WVJ65557 B131087:B131093 IX131087:IX131093 ST131087:ST131093 ACP131087:ACP131093 AML131087:AML131093 AWH131087:AWH131093 BGD131087:BGD131093 BPZ131087:BPZ131093 BZV131087:BZV131093 CJR131087:CJR131093 CTN131087:CTN131093 DDJ131087:DDJ131093 DNF131087:DNF131093 DXB131087:DXB131093 EGX131087:EGX131093 EQT131087:EQT131093 FAP131087:FAP131093 FKL131087:FKL131093 FUH131087:FUH131093 GED131087:GED131093 GNZ131087:GNZ131093 GXV131087:GXV131093 HHR131087:HHR131093 HRN131087:HRN131093 IBJ131087:IBJ131093 ILF131087:ILF131093 IVB131087:IVB131093 JEX131087:JEX131093 JOT131087:JOT131093 JYP131087:JYP131093 KIL131087:KIL131093 KSH131087:KSH131093 LCD131087:LCD131093 LLZ131087:LLZ131093 LVV131087:LVV131093 MFR131087:MFR131093 MPN131087:MPN131093 MZJ131087:MZJ131093 NJF131087:NJF131093 NTB131087:NTB131093 OCX131087:OCX131093 OMT131087:OMT131093 OWP131087:OWP131093 PGL131087:PGL131093 PQH131087:PQH131093 QAD131087:QAD131093 QJZ131087:QJZ131093 QTV131087:QTV131093 RDR131087:RDR131093 RNN131087:RNN131093 RXJ131087:RXJ131093 SHF131087:SHF131093 SRB131087:SRB131093 TAX131087:TAX131093 TKT131087:TKT131093 TUP131087:TUP131093 UEL131087:UEL131093 UOH131087:UOH131093 UYD131087:UYD131093 VHZ131087:VHZ131093 VRV131087:VRV131093 WBR131087:WBR131093 WLN131087:WLN131093 WVJ131087:WVJ131093 B196623:B196629 IX196623:IX196629 ST196623:ST196629 ACP196623:ACP196629 AML196623:AML196629 AWH196623:AWH196629 BGD196623:BGD196629 BPZ196623:BPZ196629 BZV196623:BZV196629 CJR196623:CJR196629 CTN196623:CTN196629 DDJ196623:DDJ196629 DNF196623:DNF196629 DXB196623:DXB196629 EGX196623:EGX196629 EQT196623:EQT196629 FAP196623:FAP196629 FKL196623:FKL196629 FUH196623:FUH196629 GED196623:GED196629 GNZ196623:GNZ196629 GXV196623:GXV196629 HHR196623:HHR196629 HRN196623:HRN196629 IBJ196623:IBJ196629 ILF196623:ILF196629 IVB196623:IVB196629 JEX196623:JEX196629 JOT196623:JOT196629 JYP196623:JYP196629 KIL196623:KIL196629 KSH196623:KSH196629 LCD196623:LCD196629 LLZ196623:LLZ196629 LVV196623:LVV196629 MFR196623:MFR196629 MPN196623:MPN196629 MZJ196623:MZJ196629 NJF196623:NJF196629 NTB196623:NTB196629 OCX196623:OCX196629 OMT196623:OMT196629 OWP196623:OWP196629 PGL196623:PGL196629 PQH196623:PQH196629 QAD196623:QAD196629 QJZ196623:QJZ196629 QTV196623:QTV196629 RDR196623:RDR196629 RNN196623:RNN196629 RXJ196623:RXJ196629 SHF196623:SHF196629 SRB196623:SRB196629 TAX196623:TAX196629 TKT196623:TKT196629 TUP196623:TUP196629 UEL196623:UEL196629 UOH196623:UOH196629 UYD196623:UYD196629 VHZ196623:VHZ196629 VRV196623:VRV196629 WBR196623:WBR196629 WLN196623:WLN196629 WVJ196623:WVJ196629 B262159:B262165 IX262159:IX262165 ST262159:ST262165 ACP262159:ACP262165 AML262159:AML262165 AWH262159:AWH262165 BGD262159:BGD262165 BPZ262159:BPZ262165 BZV262159:BZV262165 CJR262159:CJR262165 CTN262159:CTN262165 DDJ262159:DDJ262165 DNF262159:DNF262165 DXB262159:DXB262165 EGX262159:EGX262165 EQT262159:EQT262165 FAP262159:FAP262165 FKL262159:FKL262165 FUH262159:FUH262165 GED262159:GED262165 GNZ262159:GNZ262165 GXV262159:GXV262165 HHR262159:HHR262165 HRN262159:HRN262165 IBJ262159:IBJ262165 ILF262159:ILF262165 IVB262159:IVB262165 JEX262159:JEX262165 JOT262159:JOT262165 JYP262159:JYP262165 KIL262159:KIL262165 KSH262159:KSH262165 LCD262159:LCD262165 LLZ262159:LLZ262165 LVV262159:LVV262165 MFR262159:MFR262165 MPN262159:MPN262165 MZJ262159:MZJ262165 NJF262159:NJF262165 NTB262159:NTB262165 OCX262159:OCX262165 OMT262159:OMT262165 OWP262159:OWP262165 PGL262159:PGL262165 PQH262159:PQH262165 QAD262159:QAD262165 QJZ262159:QJZ262165 QTV262159:QTV262165 RDR262159:RDR262165 RNN262159:RNN262165 RXJ262159:RXJ262165 SHF262159:SHF262165 SRB262159:SRB262165 TAX262159:TAX262165 TKT262159:TKT262165 TUP262159:TUP262165 UEL262159:UEL262165 UOH262159:UOH262165 UYD262159:UYD262165 VHZ262159:VHZ262165 VRV262159:VRV262165 WBR262159:WBR262165 WLN262159:WLN262165 WVJ262159:WVJ262165 B327695:B327701 IX327695:IX327701 ST327695:ST327701 ACP327695:ACP327701 AML327695:AML327701 AWH327695:AWH327701 BGD327695:BGD327701 BPZ327695:BPZ327701 BZV327695:BZV327701 CJR327695:CJR327701 CTN327695:CTN327701 DDJ327695:DDJ327701 DNF327695:DNF327701 DXB327695:DXB327701 EGX327695:EGX327701 EQT327695:EQT327701 FAP327695:FAP327701 FKL327695:FKL327701 FUH327695:FUH327701 GED327695:GED327701 GNZ327695:GNZ327701 GXV327695:GXV327701 HHR327695:HHR327701 HRN327695:HRN327701 IBJ327695:IBJ327701 ILF327695:ILF327701 IVB327695:IVB327701 JEX327695:JEX327701 JOT327695:JOT327701 JYP327695:JYP327701 KIL327695:KIL327701 KSH327695:KSH327701 LCD327695:LCD327701 LLZ327695:LLZ327701 LVV327695:LVV327701 MFR327695:MFR327701 MPN327695:MPN327701 MZJ327695:MZJ327701 NJF327695:NJF327701 NTB327695:NTB327701 OCX327695:OCX327701 OMT327695:OMT327701 OWP327695:OWP327701 PGL327695:PGL327701 PQH327695:PQH327701 QAD327695:QAD327701 QJZ327695:QJZ327701 QTV327695:QTV327701 RDR327695:RDR327701 RNN327695:RNN327701 RXJ327695:RXJ327701 SHF327695:SHF327701 SRB327695:SRB327701 TAX327695:TAX327701 TKT327695:TKT327701 TUP327695:TUP327701 UEL327695:UEL327701 UOH327695:UOH327701 UYD327695:UYD327701 VHZ327695:VHZ327701 VRV327695:VRV327701 WBR327695:WBR327701 WLN327695:WLN327701 WVJ327695:WVJ327701 B393231:B393237 IX393231:IX393237 ST393231:ST393237 ACP393231:ACP393237 AML393231:AML393237 AWH393231:AWH393237 BGD393231:BGD393237 BPZ393231:BPZ393237 BZV393231:BZV393237 CJR393231:CJR393237 CTN393231:CTN393237 DDJ393231:DDJ393237 DNF393231:DNF393237 DXB393231:DXB393237 EGX393231:EGX393237 EQT393231:EQT393237 FAP393231:FAP393237 FKL393231:FKL393237 FUH393231:FUH393237 GED393231:GED393237 GNZ393231:GNZ393237 GXV393231:GXV393237 HHR393231:HHR393237 HRN393231:HRN393237 IBJ393231:IBJ393237 ILF393231:ILF393237 IVB393231:IVB393237 JEX393231:JEX393237 JOT393231:JOT393237 JYP393231:JYP393237 KIL393231:KIL393237 KSH393231:KSH393237 LCD393231:LCD393237 LLZ393231:LLZ393237 LVV393231:LVV393237 MFR393231:MFR393237 MPN393231:MPN393237 MZJ393231:MZJ393237 NJF393231:NJF393237 NTB393231:NTB393237 OCX393231:OCX393237 OMT393231:OMT393237 OWP393231:OWP393237 PGL393231:PGL393237 PQH393231:PQH393237 QAD393231:QAD393237 QJZ393231:QJZ393237 QTV393231:QTV393237 RDR393231:RDR393237 RNN393231:RNN393237 RXJ393231:RXJ393237 SHF393231:SHF393237 SRB393231:SRB393237 TAX393231:TAX393237 TKT393231:TKT393237 TUP393231:TUP393237 UEL393231:UEL393237 UOH393231:UOH393237 UYD393231:UYD393237 VHZ393231:VHZ393237 VRV393231:VRV393237 WBR393231:WBR393237 WLN393231:WLN393237 WVJ393231:WVJ393237 B458767:B458773 IX458767:IX458773 ST458767:ST458773 ACP458767:ACP458773 AML458767:AML458773 AWH458767:AWH458773 BGD458767:BGD458773 BPZ458767:BPZ458773 BZV458767:BZV458773 CJR458767:CJR458773 CTN458767:CTN458773 DDJ458767:DDJ458773 DNF458767:DNF458773 DXB458767:DXB458773 EGX458767:EGX458773 EQT458767:EQT458773 FAP458767:FAP458773 FKL458767:FKL458773 FUH458767:FUH458773 GED458767:GED458773 GNZ458767:GNZ458773 GXV458767:GXV458773 HHR458767:HHR458773 HRN458767:HRN458773 IBJ458767:IBJ458773 ILF458767:ILF458773 IVB458767:IVB458773 JEX458767:JEX458773 JOT458767:JOT458773 JYP458767:JYP458773 KIL458767:KIL458773 KSH458767:KSH458773 LCD458767:LCD458773 LLZ458767:LLZ458773 LVV458767:LVV458773 MFR458767:MFR458773 MPN458767:MPN458773 MZJ458767:MZJ458773 NJF458767:NJF458773 NTB458767:NTB458773 OCX458767:OCX458773 OMT458767:OMT458773 OWP458767:OWP458773 PGL458767:PGL458773 PQH458767:PQH458773 QAD458767:QAD458773 QJZ458767:QJZ458773 QTV458767:QTV458773 RDR458767:RDR458773 RNN458767:RNN458773 RXJ458767:RXJ458773 SHF458767:SHF458773 SRB458767:SRB458773 TAX458767:TAX458773 TKT458767:TKT458773 TUP458767:TUP458773 UEL458767:UEL458773 UOH458767:UOH458773 UYD458767:UYD458773 VHZ458767:VHZ458773 VRV458767:VRV458773 WBR458767:WBR458773 WLN458767:WLN458773 WVJ458767:WVJ458773 B524303:B524309 IX524303:IX524309 ST524303:ST524309 ACP524303:ACP524309 AML524303:AML524309 AWH524303:AWH524309 BGD524303:BGD524309 BPZ524303:BPZ524309 BZV524303:BZV524309 CJR524303:CJR524309 CTN524303:CTN524309 DDJ524303:DDJ524309 DNF524303:DNF524309 DXB524303:DXB524309 EGX524303:EGX524309 EQT524303:EQT524309 FAP524303:FAP524309 FKL524303:FKL524309 FUH524303:FUH524309 GED524303:GED524309 GNZ524303:GNZ524309 GXV524303:GXV524309 HHR524303:HHR524309 HRN524303:HRN524309 IBJ524303:IBJ524309 ILF524303:ILF524309 IVB524303:IVB524309 JEX524303:JEX524309 JOT524303:JOT524309 JYP524303:JYP524309 KIL524303:KIL524309 KSH524303:KSH524309 LCD524303:LCD524309 LLZ524303:LLZ524309 LVV524303:LVV524309 MFR524303:MFR524309 MPN524303:MPN524309 MZJ524303:MZJ524309 NJF524303:NJF524309 NTB524303:NTB524309 OCX524303:OCX524309 OMT524303:OMT524309 OWP524303:OWP524309 PGL524303:PGL524309 PQH524303:PQH524309 QAD524303:QAD524309 QJZ524303:QJZ524309 QTV524303:QTV524309 RDR524303:RDR524309 RNN524303:RNN524309 RXJ524303:RXJ524309 SHF524303:SHF524309 SRB524303:SRB524309 TAX524303:TAX524309 TKT524303:TKT524309 TUP524303:TUP524309 UEL524303:UEL524309 UOH524303:UOH524309 UYD524303:UYD524309 VHZ524303:VHZ524309 VRV524303:VRV524309 WBR524303:WBR524309 WLN524303:WLN524309 WVJ524303:WVJ524309 B589839:B589845 IX589839:IX589845 ST589839:ST589845 ACP589839:ACP589845 AML589839:AML589845 AWH589839:AWH589845 BGD589839:BGD589845 BPZ589839:BPZ589845 BZV589839:BZV589845 CJR589839:CJR589845 CTN589839:CTN589845 DDJ589839:DDJ589845 DNF589839:DNF589845 DXB589839:DXB589845 EGX589839:EGX589845 EQT589839:EQT589845 FAP589839:FAP589845 FKL589839:FKL589845 FUH589839:FUH589845 GED589839:GED589845 GNZ589839:GNZ589845 GXV589839:GXV589845 HHR589839:HHR589845 HRN589839:HRN589845 IBJ589839:IBJ589845 ILF589839:ILF589845 IVB589839:IVB589845 JEX589839:JEX589845 JOT589839:JOT589845 JYP589839:JYP589845 KIL589839:KIL589845 KSH589839:KSH589845 LCD589839:LCD589845 LLZ589839:LLZ589845 LVV589839:LVV589845 MFR589839:MFR589845 MPN589839:MPN589845 MZJ589839:MZJ589845 NJF589839:NJF589845 NTB589839:NTB589845 OCX589839:OCX589845 OMT589839:OMT589845 OWP589839:OWP589845 PGL589839:PGL589845 PQH589839:PQH589845 QAD589839:QAD589845 QJZ589839:QJZ589845 QTV589839:QTV589845 RDR589839:RDR589845 RNN589839:RNN589845 RXJ589839:RXJ589845 SHF589839:SHF589845 SRB589839:SRB589845 TAX589839:TAX589845 TKT589839:TKT589845 TUP589839:TUP589845 UEL589839:UEL589845 UOH589839:UOH589845 UYD589839:UYD589845 VHZ589839:VHZ589845 VRV589839:VRV589845 WBR589839:WBR589845 WLN589839:WLN589845 WVJ589839:WVJ589845 B655375:B655381 IX655375:IX655381 ST655375:ST655381 ACP655375:ACP655381 AML655375:AML655381 AWH655375:AWH655381 BGD655375:BGD655381 BPZ655375:BPZ655381 BZV655375:BZV655381 CJR655375:CJR655381 CTN655375:CTN655381 DDJ655375:DDJ655381 DNF655375:DNF655381 DXB655375:DXB655381 EGX655375:EGX655381 EQT655375:EQT655381 FAP655375:FAP655381 FKL655375:FKL655381 FUH655375:FUH655381 GED655375:GED655381 GNZ655375:GNZ655381 GXV655375:GXV655381 HHR655375:HHR655381 HRN655375:HRN655381 IBJ655375:IBJ655381 ILF655375:ILF655381 IVB655375:IVB655381 JEX655375:JEX655381 JOT655375:JOT655381 JYP655375:JYP655381 KIL655375:KIL655381 KSH655375:KSH655381 LCD655375:LCD655381 LLZ655375:LLZ655381 LVV655375:LVV655381 MFR655375:MFR655381 MPN655375:MPN655381 MZJ655375:MZJ655381 NJF655375:NJF655381 NTB655375:NTB655381 OCX655375:OCX655381 OMT655375:OMT655381 OWP655375:OWP655381 PGL655375:PGL655381 PQH655375:PQH655381 QAD655375:QAD655381 QJZ655375:QJZ655381 QTV655375:QTV655381 RDR655375:RDR655381 RNN655375:RNN655381 RXJ655375:RXJ655381 SHF655375:SHF655381 SRB655375:SRB655381 TAX655375:TAX655381 TKT655375:TKT655381 TUP655375:TUP655381 UEL655375:UEL655381 UOH655375:UOH655381 UYD655375:UYD655381 VHZ655375:VHZ655381 VRV655375:VRV655381 WBR655375:WBR655381 WLN655375:WLN655381 WVJ655375:WVJ655381 B720911:B720917 IX720911:IX720917 ST720911:ST720917 ACP720911:ACP720917 AML720911:AML720917 AWH720911:AWH720917 BGD720911:BGD720917 BPZ720911:BPZ720917 BZV720911:BZV720917 CJR720911:CJR720917 CTN720911:CTN720917 DDJ720911:DDJ720917 DNF720911:DNF720917 DXB720911:DXB720917 EGX720911:EGX720917 EQT720911:EQT720917 FAP720911:FAP720917 FKL720911:FKL720917 FUH720911:FUH720917 GED720911:GED720917 GNZ720911:GNZ720917 GXV720911:GXV720917 HHR720911:HHR720917 HRN720911:HRN720917 IBJ720911:IBJ720917 ILF720911:ILF720917 IVB720911:IVB720917 JEX720911:JEX720917 JOT720911:JOT720917 JYP720911:JYP720917 KIL720911:KIL720917 KSH720911:KSH720917 LCD720911:LCD720917 LLZ720911:LLZ720917 LVV720911:LVV720917 MFR720911:MFR720917 MPN720911:MPN720917 MZJ720911:MZJ720917 NJF720911:NJF720917 NTB720911:NTB720917 OCX720911:OCX720917 OMT720911:OMT720917 OWP720911:OWP720917 PGL720911:PGL720917 PQH720911:PQH720917 QAD720911:QAD720917 QJZ720911:QJZ720917 QTV720911:QTV720917 RDR720911:RDR720917 RNN720911:RNN720917 RXJ720911:RXJ720917 SHF720911:SHF720917 SRB720911:SRB720917 TAX720911:TAX720917 TKT720911:TKT720917 TUP720911:TUP720917 UEL720911:UEL720917 UOH720911:UOH720917 UYD720911:UYD720917 VHZ720911:VHZ720917 VRV720911:VRV720917 WBR720911:WBR720917 WLN720911:WLN720917 WVJ720911:WVJ720917 B786447:B786453 IX786447:IX786453 ST786447:ST786453 ACP786447:ACP786453 AML786447:AML786453 AWH786447:AWH786453 BGD786447:BGD786453 BPZ786447:BPZ786453 BZV786447:BZV786453 CJR786447:CJR786453 CTN786447:CTN786453 DDJ786447:DDJ786453 DNF786447:DNF786453 DXB786447:DXB786453 EGX786447:EGX786453 EQT786447:EQT786453 FAP786447:FAP786453 FKL786447:FKL786453 FUH786447:FUH786453 GED786447:GED786453 GNZ786447:GNZ786453 GXV786447:GXV786453 HHR786447:HHR786453 HRN786447:HRN786453 IBJ786447:IBJ786453 ILF786447:ILF786453 IVB786447:IVB786453 JEX786447:JEX786453 JOT786447:JOT786453 JYP786447:JYP786453 KIL786447:KIL786453 KSH786447:KSH786453 LCD786447:LCD786453 LLZ786447:LLZ786453 LVV786447:LVV786453 MFR786447:MFR786453 MPN786447:MPN786453 MZJ786447:MZJ786453 NJF786447:NJF786453 NTB786447:NTB786453 OCX786447:OCX786453 OMT786447:OMT786453 OWP786447:OWP786453 PGL786447:PGL786453 PQH786447:PQH786453 QAD786447:QAD786453 QJZ786447:QJZ786453 QTV786447:QTV786453 RDR786447:RDR786453 RNN786447:RNN786453 RXJ786447:RXJ786453 SHF786447:SHF786453 SRB786447:SRB786453 TAX786447:TAX786453 TKT786447:TKT786453 TUP786447:TUP786453 UEL786447:UEL786453 UOH786447:UOH786453 UYD786447:UYD786453 VHZ786447:VHZ786453 VRV786447:VRV786453 WBR786447:WBR786453 WLN786447:WLN786453 WVJ786447:WVJ786453 B851983:B851989 IX851983:IX851989 ST851983:ST851989 ACP851983:ACP851989 AML851983:AML851989 AWH851983:AWH851989 BGD851983:BGD851989 BPZ851983:BPZ851989 BZV851983:BZV851989 CJR851983:CJR851989 CTN851983:CTN851989 DDJ851983:DDJ851989 DNF851983:DNF851989 DXB851983:DXB851989 EGX851983:EGX851989 EQT851983:EQT851989 FAP851983:FAP851989 FKL851983:FKL851989 FUH851983:FUH851989 GED851983:GED851989 GNZ851983:GNZ851989 GXV851983:GXV851989 HHR851983:HHR851989 HRN851983:HRN851989 IBJ851983:IBJ851989 ILF851983:ILF851989 IVB851983:IVB851989 JEX851983:JEX851989 JOT851983:JOT851989 JYP851983:JYP851989 KIL851983:KIL851989 KSH851983:KSH851989 LCD851983:LCD851989 LLZ851983:LLZ851989 LVV851983:LVV851989 MFR851983:MFR851989 MPN851983:MPN851989 MZJ851983:MZJ851989 NJF851983:NJF851989 NTB851983:NTB851989 OCX851983:OCX851989 OMT851983:OMT851989 OWP851983:OWP851989 PGL851983:PGL851989 PQH851983:PQH851989 QAD851983:QAD851989 QJZ851983:QJZ851989 QTV851983:QTV851989 RDR851983:RDR851989 RNN851983:RNN851989 RXJ851983:RXJ851989 SHF851983:SHF851989 SRB851983:SRB851989 TAX851983:TAX851989 TKT851983:TKT851989 TUP851983:TUP851989 UEL851983:UEL851989 UOH851983:UOH851989 UYD851983:UYD851989 VHZ851983:VHZ851989 VRV851983:VRV851989 WBR851983:WBR851989 WLN851983:WLN851989 WVJ851983:WVJ851989 B917519:B917525 IX917519:IX917525 ST917519:ST917525 ACP917519:ACP917525 AML917519:AML917525 AWH917519:AWH917525 BGD917519:BGD917525 BPZ917519:BPZ917525 BZV917519:BZV917525 CJR917519:CJR917525 CTN917519:CTN917525 DDJ917519:DDJ917525 DNF917519:DNF917525 DXB917519:DXB917525 EGX917519:EGX917525 EQT917519:EQT917525 FAP917519:FAP917525 FKL917519:FKL917525 FUH917519:FUH917525 GED917519:GED917525 GNZ917519:GNZ917525 GXV917519:GXV917525 HHR917519:HHR917525 HRN917519:HRN917525 IBJ917519:IBJ917525 ILF917519:ILF917525 IVB917519:IVB917525 JEX917519:JEX917525 JOT917519:JOT917525 JYP917519:JYP917525 KIL917519:KIL917525 KSH917519:KSH917525 LCD917519:LCD917525 LLZ917519:LLZ917525 LVV917519:LVV917525 MFR917519:MFR917525 MPN917519:MPN917525 MZJ917519:MZJ917525 NJF917519:NJF917525 NTB917519:NTB917525 OCX917519:OCX917525 OMT917519:OMT917525 OWP917519:OWP917525 PGL917519:PGL917525 PQH917519:PQH917525 QAD917519:QAD917525 QJZ917519:QJZ917525 QTV917519:QTV917525 RDR917519:RDR917525 RNN917519:RNN917525 RXJ917519:RXJ917525 SHF917519:SHF917525 SRB917519:SRB917525 TAX917519:TAX917525 TKT917519:TKT917525 TUP917519:TUP917525 UEL917519:UEL917525 UOH917519:UOH917525 UYD917519:UYD917525 VHZ917519:VHZ917525 VRV917519:VRV917525 WBR917519:WBR917525 WLN917519:WLN917525 WVJ917519:WVJ917525 B983055:B983061 IX983055:IX983061 ST983055:ST983061 ACP983055:ACP983061 AML983055:AML983061 AWH983055:AWH983061 BGD983055:BGD983061 BPZ983055:BPZ983061 BZV983055:BZV983061 CJR983055:CJR983061 CTN983055:CTN983061 DDJ983055:DDJ983061 DNF983055:DNF983061 DXB983055:DXB983061 EGX983055:EGX983061 EQT983055:EQT983061 FAP983055:FAP983061 FKL983055:FKL983061 FUH983055:FUH983061 GED983055:GED983061 GNZ983055:GNZ983061 GXV983055:GXV983061 HHR983055:HHR983061 HRN983055:HRN983061 IBJ983055:IBJ983061 ILF983055:ILF983061 IVB983055:IVB983061 JEX983055:JEX983061 JOT983055:JOT983061 JYP983055:JYP983061 KIL983055:KIL983061 KSH983055:KSH983061 LCD983055:LCD983061 LLZ983055:LLZ983061 LVV983055:LVV983061 MFR983055:MFR983061 MPN983055:MPN983061 MZJ983055:MZJ983061 NJF983055:NJF983061 NTB983055:NTB983061 OCX983055:OCX983061 OMT983055:OMT983061 OWP983055:OWP983061 PGL983055:PGL983061 PQH983055:PQH983061 QAD983055:QAD983061 QJZ983055:QJZ983061 QTV983055:QTV983061 RDR983055:RDR983061 RNN983055:RNN983061 RXJ983055:RXJ983061 SHF983055:SHF983061 SRB983055:SRB983061 TAX983055:TAX983061 TKT983055:TKT983061 TUP983055:TUP983061 UEL983055:UEL983061 UOH983055:UOH983061 UYD983055:UYD983061 VHZ983055:VHZ983061 VRV983055:VRV983061 WBR983055:WBR983061 WLN983055:WLN983061 WVJ983055:WVJ983061" xr:uid="{37B66E75-8694-4FBF-BD08-DF28549B1A09}">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D20D-063E-425D-9141-EBDC0BB3240E}">
  <dimension ref="B1:C15"/>
  <sheetViews>
    <sheetView showGridLines="0" workbookViewId="0">
      <selection activeCell="C21" sqref="C21:I21"/>
    </sheetView>
  </sheetViews>
  <sheetFormatPr defaultColWidth="7" defaultRowHeight="13.5" x14ac:dyDescent="0.15"/>
  <cols>
    <col min="1" max="1" width="0.75" customWidth="1"/>
    <col min="2" max="2" width="5.875" customWidth="1"/>
    <col min="3" max="3" width="83.125" customWidth="1"/>
    <col min="4" max="4" width="0.75" customWidth="1"/>
    <col min="11" max="11" width="6.5" customWidth="1"/>
    <col min="257" max="257" width="0.75" customWidth="1"/>
    <col min="258" max="258" width="5.875" customWidth="1"/>
    <col min="259" max="259" width="83.125" customWidth="1"/>
    <col min="260" max="260" width="0.75" customWidth="1"/>
    <col min="267" max="267" width="6.5" customWidth="1"/>
    <col min="513" max="513" width="0.75" customWidth="1"/>
    <col min="514" max="514" width="5.875" customWidth="1"/>
    <col min="515" max="515" width="83.125" customWidth="1"/>
    <col min="516" max="516" width="0.75" customWidth="1"/>
    <col min="523" max="523" width="6.5" customWidth="1"/>
    <col min="769" max="769" width="0.75" customWidth="1"/>
    <col min="770" max="770" width="5.875" customWidth="1"/>
    <col min="771" max="771" width="83.125" customWidth="1"/>
    <col min="772" max="772" width="0.75" customWidth="1"/>
    <col min="779" max="779" width="6.5" customWidth="1"/>
    <col min="1025" max="1025" width="0.75" customWidth="1"/>
    <col min="1026" max="1026" width="5.875" customWidth="1"/>
    <col min="1027" max="1027" width="83.125" customWidth="1"/>
    <col min="1028" max="1028" width="0.75" customWidth="1"/>
    <col min="1035" max="1035" width="6.5" customWidth="1"/>
    <col min="1281" max="1281" width="0.75" customWidth="1"/>
    <col min="1282" max="1282" width="5.875" customWidth="1"/>
    <col min="1283" max="1283" width="83.125" customWidth="1"/>
    <col min="1284" max="1284" width="0.75" customWidth="1"/>
    <col min="1291" max="1291" width="6.5" customWidth="1"/>
    <col min="1537" max="1537" width="0.75" customWidth="1"/>
    <col min="1538" max="1538" width="5.875" customWidth="1"/>
    <col min="1539" max="1539" width="83.125" customWidth="1"/>
    <col min="1540" max="1540" width="0.75" customWidth="1"/>
    <col min="1547" max="1547" width="6.5" customWidth="1"/>
    <col min="1793" max="1793" width="0.75" customWidth="1"/>
    <col min="1794" max="1794" width="5.875" customWidth="1"/>
    <col min="1795" max="1795" width="83.125" customWidth="1"/>
    <col min="1796" max="1796" width="0.75" customWidth="1"/>
    <col min="1803" max="1803" width="6.5" customWidth="1"/>
    <col min="2049" max="2049" width="0.75" customWidth="1"/>
    <col min="2050" max="2050" width="5.875" customWidth="1"/>
    <col min="2051" max="2051" width="83.125" customWidth="1"/>
    <col min="2052" max="2052" width="0.75" customWidth="1"/>
    <col min="2059" max="2059" width="6.5" customWidth="1"/>
    <col min="2305" max="2305" width="0.75" customWidth="1"/>
    <col min="2306" max="2306" width="5.875" customWidth="1"/>
    <col min="2307" max="2307" width="83.125" customWidth="1"/>
    <col min="2308" max="2308" width="0.75" customWidth="1"/>
    <col min="2315" max="2315" width="6.5" customWidth="1"/>
    <col min="2561" max="2561" width="0.75" customWidth="1"/>
    <col min="2562" max="2562" width="5.875" customWidth="1"/>
    <col min="2563" max="2563" width="83.125" customWidth="1"/>
    <col min="2564" max="2564" width="0.75" customWidth="1"/>
    <col min="2571" max="2571" width="6.5" customWidth="1"/>
    <col min="2817" max="2817" width="0.75" customWidth="1"/>
    <col min="2818" max="2818" width="5.875" customWidth="1"/>
    <col min="2819" max="2819" width="83.125" customWidth="1"/>
    <col min="2820" max="2820" width="0.75" customWidth="1"/>
    <col min="2827" max="2827" width="6.5" customWidth="1"/>
    <col min="3073" max="3073" width="0.75" customWidth="1"/>
    <col min="3074" max="3074" width="5.875" customWidth="1"/>
    <col min="3075" max="3075" width="83.125" customWidth="1"/>
    <col min="3076" max="3076" width="0.75" customWidth="1"/>
    <col min="3083" max="3083" width="6.5" customWidth="1"/>
    <col min="3329" max="3329" width="0.75" customWidth="1"/>
    <col min="3330" max="3330" width="5.875" customWidth="1"/>
    <col min="3331" max="3331" width="83.125" customWidth="1"/>
    <col min="3332" max="3332" width="0.75" customWidth="1"/>
    <col min="3339" max="3339" width="6.5" customWidth="1"/>
    <col min="3585" max="3585" width="0.75" customWidth="1"/>
    <col min="3586" max="3586" width="5.875" customWidth="1"/>
    <col min="3587" max="3587" width="83.125" customWidth="1"/>
    <col min="3588" max="3588" width="0.75" customWidth="1"/>
    <col min="3595" max="3595" width="6.5" customWidth="1"/>
    <col min="3841" max="3841" width="0.75" customWidth="1"/>
    <col min="3842" max="3842" width="5.875" customWidth="1"/>
    <col min="3843" max="3843" width="83.125" customWidth="1"/>
    <col min="3844" max="3844" width="0.75" customWidth="1"/>
    <col min="3851" max="3851" width="6.5" customWidth="1"/>
    <col min="4097" max="4097" width="0.75" customWidth="1"/>
    <col min="4098" max="4098" width="5.875" customWidth="1"/>
    <col min="4099" max="4099" width="83.125" customWidth="1"/>
    <col min="4100" max="4100" width="0.75" customWidth="1"/>
    <col min="4107" max="4107" width="6.5" customWidth="1"/>
    <col min="4353" max="4353" width="0.75" customWidth="1"/>
    <col min="4354" max="4354" width="5.875" customWidth="1"/>
    <col min="4355" max="4355" width="83.125" customWidth="1"/>
    <col min="4356" max="4356" width="0.75" customWidth="1"/>
    <col min="4363" max="4363" width="6.5" customWidth="1"/>
    <col min="4609" max="4609" width="0.75" customWidth="1"/>
    <col min="4610" max="4610" width="5.875" customWidth="1"/>
    <col min="4611" max="4611" width="83.125" customWidth="1"/>
    <col min="4612" max="4612" width="0.75" customWidth="1"/>
    <col min="4619" max="4619" width="6.5" customWidth="1"/>
    <col min="4865" max="4865" width="0.75" customWidth="1"/>
    <col min="4866" max="4866" width="5.875" customWidth="1"/>
    <col min="4867" max="4867" width="83.125" customWidth="1"/>
    <col min="4868" max="4868" width="0.75" customWidth="1"/>
    <col min="4875" max="4875" width="6.5" customWidth="1"/>
    <col min="5121" max="5121" width="0.75" customWidth="1"/>
    <col min="5122" max="5122" width="5.875" customWidth="1"/>
    <col min="5123" max="5123" width="83.125" customWidth="1"/>
    <col min="5124" max="5124" width="0.75" customWidth="1"/>
    <col min="5131" max="5131" width="6.5" customWidth="1"/>
    <col min="5377" max="5377" width="0.75" customWidth="1"/>
    <col min="5378" max="5378" width="5.875" customWidth="1"/>
    <col min="5379" max="5379" width="83.125" customWidth="1"/>
    <col min="5380" max="5380" width="0.75" customWidth="1"/>
    <col min="5387" max="5387" width="6.5" customWidth="1"/>
    <col min="5633" max="5633" width="0.75" customWidth="1"/>
    <col min="5634" max="5634" width="5.875" customWidth="1"/>
    <col min="5635" max="5635" width="83.125" customWidth="1"/>
    <col min="5636" max="5636" width="0.75" customWidth="1"/>
    <col min="5643" max="5643" width="6.5" customWidth="1"/>
    <col min="5889" max="5889" width="0.75" customWidth="1"/>
    <col min="5890" max="5890" width="5.875" customWidth="1"/>
    <col min="5891" max="5891" width="83.125" customWidth="1"/>
    <col min="5892" max="5892" width="0.75" customWidth="1"/>
    <col min="5899" max="5899" width="6.5" customWidth="1"/>
    <col min="6145" max="6145" width="0.75" customWidth="1"/>
    <col min="6146" max="6146" width="5.875" customWidth="1"/>
    <col min="6147" max="6147" width="83.125" customWidth="1"/>
    <col min="6148" max="6148" width="0.75" customWidth="1"/>
    <col min="6155" max="6155" width="6.5" customWidth="1"/>
    <col min="6401" max="6401" width="0.75" customWidth="1"/>
    <col min="6402" max="6402" width="5.875" customWidth="1"/>
    <col min="6403" max="6403" width="83.125" customWidth="1"/>
    <col min="6404" max="6404" width="0.75" customWidth="1"/>
    <col min="6411" max="6411" width="6.5" customWidth="1"/>
    <col min="6657" max="6657" width="0.75" customWidth="1"/>
    <col min="6658" max="6658" width="5.875" customWidth="1"/>
    <col min="6659" max="6659" width="83.125" customWidth="1"/>
    <col min="6660" max="6660" width="0.75" customWidth="1"/>
    <col min="6667" max="6667" width="6.5" customWidth="1"/>
    <col min="6913" max="6913" width="0.75" customWidth="1"/>
    <col min="6914" max="6914" width="5.875" customWidth="1"/>
    <col min="6915" max="6915" width="83.125" customWidth="1"/>
    <col min="6916" max="6916" width="0.75" customWidth="1"/>
    <col min="6923" max="6923" width="6.5" customWidth="1"/>
    <col min="7169" max="7169" width="0.75" customWidth="1"/>
    <col min="7170" max="7170" width="5.875" customWidth="1"/>
    <col min="7171" max="7171" width="83.125" customWidth="1"/>
    <col min="7172" max="7172" width="0.75" customWidth="1"/>
    <col min="7179" max="7179" width="6.5" customWidth="1"/>
    <col min="7425" max="7425" width="0.75" customWidth="1"/>
    <col min="7426" max="7426" width="5.875" customWidth="1"/>
    <col min="7427" max="7427" width="83.125" customWidth="1"/>
    <col min="7428" max="7428" width="0.75" customWidth="1"/>
    <col min="7435" max="7435" width="6.5" customWidth="1"/>
    <col min="7681" max="7681" width="0.75" customWidth="1"/>
    <col min="7682" max="7682" width="5.875" customWidth="1"/>
    <col min="7683" max="7683" width="83.125" customWidth="1"/>
    <col min="7684" max="7684" width="0.75" customWidth="1"/>
    <col min="7691" max="7691" width="6.5" customWidth="1"/>
    <col min="7937" max="7937" width="0.75" customWidth="1"/>
    <col min="7938" max="7938" width="5.875" customWidth="1"/>
    <col min="7939" max="7939" width="83.125" customWidth="1"/>
    <col min="7940" max="7940" width="0.75" customWidth="1"/>
    <col min="7947" max="7947" width="6.5" customWidth="1"/>
    <col min="8193" max="8193" width="0.75" customWidth="1"/>
    <col min="8194" max="8194" width="5.875" customWidth="1"/>
    <col min="8195" max="8195" width="83.125" customWidth="1"/>
    <col min="8196" max="8196" width="0.75" customWidth="1"/>
    <col min="8203" max="8203" width="6.5" customWidth="1"/>
    <col min="8449" max="8449" width="0.75" customWidth="1"/>
    <col min="8450" max="8450" width="5.875" customWidth="1"/>
    <col min="8451" max="8451" width="83.125" customWidth="1"/>
    <col min="8452" max="8452" width="0.75" customWidth="1"/>
    <col min="8459" max="8459" width="6.5" customWidth="1"/>
    <col min="8705" max="8705" width="0.75" customWidth="1"/>
    <col min="8706" max="8706" width="5.875" customWidth="1"/>
    <col min="8707" max="8707" width="83.125" customWidth="1"/>
    <col min="8708" max="8708" width="0.75" customWidth="1"/>
    <col min="8715" max="8715" width="6.5" customWidth="1"/>
    <col min="8961" max="8961" width="0.75" customWidth="1"/>
    <col min="8962" max="8962" width="5.875" customWidth="1"/>
    <col min="8963" max="8963" width="83.125" customWidth="1"/>
    <col min="8964" max="8964" width="0.75" customWidth="1"/>
    <col min="8971" max="8971" width="6.5" customWidth="1"/>
    <col min="9217" max="9217" width="0.75" customWidth="1"/>
    <col min="9218" max="9218" width="5.875" customWidth="1"/>
    <col min="9219" max="9219" width="83.125" customWidth="1"/>
    <col min="9220" max="9220" width="0.75" customWidth="1"/>
    <col min="9227" max="9227" width="6.5" customWidth="1"/>
    <col min="9473" max="9473" width="0.75" customWidth="1"/>
    <col min="9474" max="9474" width="5.875" customWidth="1"/>
    <col min="9475" max="9475" width="83.125" customWidth="1"/>
    <col min="9476" max="9476" width="0.75" customWidth="1"/>
    <col min="9483" max="9483" width="6.5" customWidth="1"/>
    <col min="9729" max="9729" width="0.75" customWidth="1"/>
    <col min="9730" max="9730" width="5.875" customWidth="1"/>
    <col min="9731" max="9731" width="83.125" customWidth="1"/>
    <col min="9732" max="9732" width="0.75" customWidth="1"/>
    <col min="9739" max="9739" width="6.5" customWidth="1"/>
    <col min="9985" max="9985" width="0.75" customWidth="1"/>
    <col min="9986" max="9986" width="5.875" customWidth="1"/>
    <col min="9987" max="9987" width="83.125" customWidth="1"/>
    <col min="9988" max="9988" width="0.75" customWidth="1"/>
    <col min="9995" max="9995" width="6.5" customWidth="1"/>
    <col min="10241" max="10241" width="0.75" customWidth="1"/>
    <col min="10242" max="10242" width="5.875" customWidth="1"/>
    <col min="10243" max="10243" width="83.125" customWidth="1"/>
    <col min="10244" max="10244" width="0.75" customWidth="1"/>
    <col min="10251" max="10251" width="6.5" customWidth="1"/>
    <col min="10497" max="10497" width="0.75" customWidth="1"/>
    <col min="10498" max="10498" width="5.875" customWidth="1"/>
    <col min="10499" max="10499" width="83.125" customWidth="1"/>
    <col min="10500" max="10500" width="0.75" customWidth="1"/>
    <col min="10507" max="10507" width="6.5" customWidth="1"/>
    <col min="10753" max="10753" width="0.75" customWidth="1"/>
    <col min="10754" max="10754" width="5.875" customWidth="1"/>
    <col min="10755" max="10755" width="83.125" customWidth="1"/>
    <col min="10756" max="10756" width="0.75" customWidth="1"/>
    <col min="10763" max="10763" width="6.5" customWidth="1"/>
    <col min="11009" max="11009" width="0.75" customWidth="1"/>
    <col min="11010" max="11010" width="5.875" customWidth="1"/>
    <col min="11011" max="11011" width="83.125" customWidth="1"/>
    <col min="11012" max="11012" width="0.75" customWidth="1"/>
    <col min="11019" max="11019" width="6.5" customWidth="1"/>
    <col min="11265" max="11265" width="0.75" customWidth="1"/>
    <col min="11266" max="11266" width="5.875" customWidth="1"/>
    <col min="11267" max="11267" width="83.125" customWidth="1"/>
    <col min="11268" max="11268" width="0.75" customWidth="1"/>
    <col min="11275" max="11275" width="6.5" customWidth="1"/>
    <col min="11521" max="11521" width="0.75" customWidth="1"/>
    <col min="11522" max="11522" width="5.875" customWidth="1"/>
    <col min="11523" max="11523" width="83.125" customWidth="1"/>
    <col min="11524" max="11524" width="0.75" customWidth="1"/>
    <col min="11531" max="11531" width="6.5" customWidth="1"/>
    <col min="11777" max="11777" width="0.75" customWidth="1"/>
    <col min="11778" max="11778" width="5.875" customWidth="1"/>
    <col min="11779" max="11779" width="83.125" customWidth="1"/>
    <col min="11780" max="11780" width="0.75" customWidth="1"/>
    <col min="11787" max="11787" width="6.5" customWidth="1"/>
    <col min="12033" max="12033" width="0.75" customWidth="1"/>
    <col min="12034" max="12034" width="5.875" customWidth="1"/>
    <col min="12035" max="12035" width="83.125" customWidth="1"/>
    <col min="12036" max="12036" width="0.75" customWidth="1"/>
    <col min="12043" max="12043" width="6.5" customWidth="1"/>
    <col min="12289" max="12289" width="0.75" customWidth="1"/>
    <col min="12290" max="12290" width="5.875" customWidth="1"/>
    <col min="12291" max="12291" width="83.125" customWidth="1"/>
    <col min="12292" max="12292" width="0.75" customWidth="1"/>
    <col min="12299" max="12299" width="6.5" customWidth="1"/>
    <col min="12545" max="12545" width="0.75" customWidth="1"/>
    <col min="12546" max="12546" width="5.875" customWidth="1"/>
    <col min="12547" max="12547" width="83.125" customWidth="1"/>
    <col min="12548" max="12548" width="0.75" customWidth="1"/>
    <col min="12555" max="12555" width="6.5" customWidth="1"/>
    <col min="12801" max="12801" width="0.75" customWidth="1"/>
    <col min="12802" max="12802" width="5.875" customWidth="1"/>
    <col min="12803" max="12803" width="83.125" customWidth="1"/>
    <col min="12804" max="12804" width="0.75" customWidth="1"/>
    <col min="12811" max="12811" width="6.5" customWidth="1"/>
    <col min="13057" max="13057" width="0.75" customWidth="1"/>
    <col min="13058" max="13058" width="5.875" customWidth="1"/>
    <col min="13059" max="13059" width="83.125" customWidth="1"/>
    <col min="13060" max="13060" width="0.75" customWidth="1"/>
    <col min="13067" max="13067" width="6.5" customWidth="1"/>
    <col min="13313" max="13313" width="0.75" customWidth="1"/>
    <col min="13314" max="13314" width="5.875" customWidth="1"/>
    <col min="13315" max="13315" width="83.125" customWidth="1"/>
    <col min="13316" max="13316" width="0.75" customWidth="1"/>
    <col min="13323" max="13323" width="6.5" customWidth="1"/>
    <col min="13569" max="13569" width="0.75" customWidth="1"/>
    <col min="13570" max="13570" width="5.875" customWidth="1"/>
    <col min="13571" max="13571" width="83.125" customWidth="1"/>
    <col min="13572" max="13572" width="0.75" customWidth="1"/>
    <col min="13579" max="13579" width="6.5" customWidth="1"/>
    <col min="13825" max="13825" width="0.75" customWidth="1"/>
    <col min="13826" max="13826" width="5.875" customWidth="1"/>
    <col min="13827" max="13827" width="83.125" customWidth="1"/>
    <col min="13828" max="13828" width="0.75" customWidth="1"/>
    <col min="13835" max="13835" width="6.5" customWidth="1"/>
    <col min="14081" max="14081" width="0.75" customWidth="1"/>
    <col min="14082" max="14082" width="5.875" customWidth="1"/>
    <col min="14083" max="14083" width="83.125" customWidth="1"/>
    <col min="14084" max="14084" width="0.75" customWidth="1"/>
    <col min="14091" max="14091" width="6.5" customWidth="1"/>
    <col min="14337" max="14337" width="0.75" customWidth="1"/>
    <col min="14338" max="14338" width="5.875" customWidth="1"/>
    <col min="14339" max="14339" width="83.125" customWidth="1"/>
    <col min="14340" max="14340" width="0.75" customWidth="1"/>
    <col min="14347" max="14347" width="6.5" customWidth="1"/>
    <col min="14593" max="14593" width="0.75" customWidth="1"/>
    <col min="14594" max="14594" width="5.875" customWidth="1"/>
    <col min="14595" max="14595" width="83.125" customWidth="1"/>
    <col min="14596" max="14596" width="0.75" customWidth="1"/>
    <col min="14603" max="14603" width="6.5" customWidth="1"/>
    <col min="14849" max="14849" width="0.75" customWidth="1"/>
    <col min="14850" max="14850" width="5.875" customWidth="1"/>
    <col min="14851" max="14851" width="83.125" customWidth="1"/>
    <col min="14852" max="14852" width="0.75" customWidth="1"/>
    <col min="14859" max="14859" width="6.5" customWidth="1"/>
    <col min="15105" max="15105" width="0.75" customWidth="1"/>
    <col min="15106" max="15106" width="5.875" customWidth="1"/>
    <col min="15107" max="15107" width="83.125" customWidth="1"/>
    <col min="15108" max="15108" width="0.75" customWidth="1"/>
    <col min="15115" max="15115" width="6.5" customWidth="1"/>
    <col min="15361" max="15361" width="0.75" customWidth="1"/>
    <col min="15362" max="15362" width="5.875" customWidth="1"/>
    <col min="15363" max="15363" width="83.125" customWidth="1"/>
    <col min="15364" max="15364" width="0.75" customWidth="1"/>
    <col min="15371" max="15371" width="6.5" customWidth="1"/>
    <col min="15617" max="15617" width="0.75" customWidth="1"/>
    <col min="15618" max="15618" width="5.875" customWidth="1"/>
    <col min="15619" max="15619" width="83.125" customWidth="1"/>
    <col min="15620" max="15620" width="0.75" customWidth="1"/>
    <col min="15627" max="15627" width="6.5" customWidth="1"/>
    <col min="15873" max="15873" width="0.75" customWidth="1"/>
    <col min="15874" max="15874" width="5.875" customWidth="1"/>
    <col min="15875" max="15875" width="83.125" customWidth="1"/>
    <col min="15876" max="15876" width="0.75" customWidth="1"/>
    <col min="15883" max="15883" width="6.5" customWidth="1"/>
    <col min="16129" max="16129" width="0.75" customWidth="1"/>
    <col min="16130" max="16130" width="5.875" customWidth="1"/>
    <col min="16131" max="16131" width="83.125" customWidth="1"/>
    <col min="16132" max="16132" width="0.75" customWidth="1"/>
    <col min="16139" max="16139" width="6.5" customWidth="1"/>
  </cols>
  <sheetData>
    <row r="1" spans="2:3" s="37" customFormat="1" ht="18.75" x14ac:dyDescent="0.4">
      <c r="B1" s="37" t="s">
        <v>18</v>
      </c>
    </row>
    <row r="2" spans="2:3" s="37" customFormat="1" ht="56.25" x14ac:dyDescent="0.4">
      <c r="C2" s="38" t="s">
        <v>19</v>
      </c>
    </row>
    <row r="3" spans="2:3" s="39" customFormat="1" ht="6" customHeight="1" x14ac:dyDescent="0.4">
      <c r="C3" s="40"/>
    </row>
    <row r="4" spans="2:3" s="37" customFormat="1" ht="18.75" x14ac:dyDescent="0.4">
      <c r="B4" s="41" t="s">
        <v>20</v>
      </c>
      <c r="C4" s="42" t="s">
        <v>21</v>
      </c>
    </row>
    <row r="5" spans="2:3" s="37" customFormat="1" ht="25.5" x14ac:dyDescent="0.4">
      <c r="B5" s="41" t="s">
        <v>22</v>
      </c>
      <c r="C5" s="42" t="s">
        <v>23</v>
      </c>
    </row>
    <row r="6" spans="2:3" s="37" customFormat="1" ht="25.5" x14ac:dyDescent="0.4">
      <c r="B6" s="41" t="s">
        <v>24</v>
      </c>
      <c r="C6" s="42" t="s">
        <v>25</v>
      </c>
    </row>
    <row r="7" spans="2:3" s="37" customFormat="1" ht="25.5" x14ac:dyDescent="0.4">
      <c r="B7" s="41" t="s">
        <v>26</v>
      </c>
      <c r="C7" s="42" t="s">
        <v>27</v>
      </c>
    </row>
    <row r="8" spans="2:3" s="37" customFormat="1" ht="25.5" x14ac:dyDescent="0.4">
      <c r="B8" s="41" t="s">
        <v>28</v>
      </c>
      <c r="C8" s="42" t="s">
        <v>29</v>
      </c>
    </row>
    <row r="9" spans="2:3" s="37" customFormat="1" ht="140.25" x14ac:dyDescent="0.4">
      <c r="B9" s="41" t="s">
        <v>30</v>
      </c>
      <c r="C9" s="42" t="s">
        <v>31</v>
      </c>
    </row>
    <row r="10" spans="2:3" s="37" customFormat="1" ht="140.25" x14ac:dyDescent="0.4">
      <c r="B10" s="41" t="s">
        <v>32</v>
      </c>
      <c r="C10" s="42" t="s">
        <v>33</v>
      </c>
    </row>
    <row r="11" spans="2:3" s="37" customFormat="1" ht="51" x14ac:dyDescent="0.4">
      <c r="B11" s="41" t="s">
        <v>34</v>
      </c>
      <c r="C11" s="42" t="s">
        <v>35</v>
      </c>
    </row>
    <row r="12" spans="2:3" s="37" customFormat="1" ht="76.5" x14ac:dyDescent="0.4">
      <c r="B12" s="41" t="s">
        <v>36</v>
      </c>
      <c r="C12" s="42" t="s">
        <v>37</v>
      </c>
    </row>
    <row r="13" spans="2:3" s="37" customFormat="1" ht="18.75" x14ac:dyDescent="0.4">
      <c r="B13" s="41" t="s">
        <v>38</v>
      </c>
      <c r="C13" s="42" t="s">
        <v>39</v>
      </c>
    </row>
    <row r="14" spans="2:3" s="37" customFormat="1" ht="25.5" x14ac:dyDescent="0.4">
      <c r="B14" s="41" t="s">
        <v>40</v>
      </c>
      <c r="C14" s="42" t="s">
        <v>41</v>
      </c>
    </row>
    <row r="15" spans="2:3" s="39" customFormat="1" ht="18.75" x14ac:dyDescent="0.4">
      <c r="B15" s="43"/>
      <c r="C15" s="40"/>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3A01-2EEA-4758-94D7-989F696F8F21}">
  <dimension ref="B1:C14"/>
  <sheetViews>
    <sheetView showGridLines="0" workbookViewId="0">
      <selection activeCell="C21" sqref="C21:I21"/>
    </sheetView>
  </sheetViews>
  <sheetFormatPr defaultColWidth="7" defaultRowHeight="13.5" x14ac:dyDescent="0.15"/>
  <cols>
    <col min="1" max="1" width="0.75" customWidth="1"/>
    <col min="2" max="2" width="5.875" customWidth="1"/>
    <col min="3" max="3" width="83.125" customWidth="1"/>
    <col min="4" max="4" width="0.75" customWidth="1"/>
    <col min="11" max="11" width="6.5" customWidth="1"/>
    <col min="257" max="257" width="0.75" customWidth="1"/>
    <col min="258" max="258" width="5.875" customWidth="1"/>
    <col min="259" max="259" width="83.125" customWidth="1"/>
    <col min="260" max="260" width="0.75" customWidth="1"/>
    <col min="267" max="267" width="6.5" customWidth="1"/>
    <col min="513" max="513" width="0.75" customWidth="1"/>
    <col min="514" max="514" width="5.875" customWidth="1"/>
    <col min="515" max="515" width="83.125" customWidth="1"/>
    <col min="516" max="516" width="0.75" customWidth="1"/>
    <col min="523" max="523" width="6.5" customWidth="1"/>
    <col min="769" max="769" width="0.75" customWidth="1"/>
    <col min="770" max="770" width="5.875" customWidth="1"/>
    <col min="771" max="771" width="83.125" customWidth="1"/>
    <col min="772" max="772" width="0.75" customWidth="1"/>
    <col min="779" max="779" width="6.5" customWidth="1"/>
    <col min="1025" max="1025" width="0.75" customWidth="1"/>
    <col min="1026" max="1026" width="5.875" customWidth="1"/>
    <col min="1027" max="1027" width="83.125" customWidth="1"/>
    <col min="1028" max="1028" width="0.75" customWidth="1"/>
    <col min="1035" max="1035" width="6.5" customWidth="1"/>
    <col min="1281" max="1281" width="0.75" customWidth="1"/>
    <col min="1282" max="1282" width="5.875" customWidth="1"/>
    <col min="1283" max="1283" width="83.125" customWidth="1"/>
    <col min="1284" max="1284" width="0.75" customWidth="1"/>
    <col min="1291" max="1291" width="6.5" customWidth="1"/>
    <col min="1537" max="1537" width="0.75" customWidth="1"/>
    <col min="1538" max="1538" width="5.875" customWidth="1"/>
    <col min="1539" max="1539" width="83.125" customWidth="1"/>
    <col min="1540" max="1540" width="0.75" customWidth="1"/>
    <col min="1547" max="1547" width="6.5" customWidth="1"/>
    <col min="1793" max="1793" width="0.75" customWidth="1"/>
    <col min="1794" max="1794" width="5.875" customWidth="1"/>
    <col min="1795" max="1795" width="83.125" customWidth="1"/>
    <col min="1796" max="1796" width="0.75" customWidth="1"/>
    <col min="1803" max="1803" width="6.5" customWidth="1"/>
    <col min="2049" max="2049" width="0.75" customWidth="1"/>
    <col min="2050" max="2050" width="5.875" customWidth="1"/>
    <col min="2051" max="2051" width="83.125" customWidth="1"/>
    <col min="2052" max="2052" width="0.75" customWidth="1"/>
    <col min="2059" max="2059" width="6.5" customWidth="1"/>
    <col min="2305" max="2305" width="0.75" customWidth="1"/>
    <col min="2306" max="2306" width="5.875" customWidth="1"/>
    <col min="2307" max="2307" width="83.125" customWidth="1"/>
    <col min="2308" max="2308" width="0.75" customWidth="1"/>
    <col min="2315" max="2315" width="6.5" customWidth="1"/>
    <col min="2561" max="2561" width="0.75" customWidth="1"/>
    <col min="2562" max="2562" width="5.875" customWidth="1"/>
    <col min="2563" max="2563" width="83.125" customWidth="1"/>
    <col min="2564" max="2564" width="0.75" customWidth="1"/>
    <col min="2571" max="2571" width="6.5" customWidth="1"/>
    <col min="2817" max="2817" width="0.75" customWidth="1"/>
    <col min="2818" max="2818" width="5.875" customWidth="1"/>
    <col min="2819" max="2819" width="83.125" customWidth="1"/>
    <col min="2820" max="2820" width="0.75" customWidth="1"/>
    <col min="2827" max="2827" width="6.5" customWidth="1"/>
    <col min="3073" max="3073" width="0.75" customWidth="1"/>
    <col min="3074" max="3074" width="5.875" customWidth="1"/>
    <col min="3075" max="3075" width="83.125" customWidth="1"/>
    <col min="3076" max="3076" width="0.75" customWidth="1"/>
    <col min="3083" max="3083" width="6.5" customWidth="1"/>
    <col min="3329" max="3329" width="0.75" customWidth="1"/>
    <col min="3330" max="3330" width="5.875" customWidth="1"/>
    <col min="3331" max="3331" width="83.125" customWidth="1"/>
    <col min="3332" max="3332" width="0.75" customWidth="1"/>
    <col min="3339" max="3339" width="6.5" customWidth="1"/>
    <col min="3585" max="3585" width="0.75" customWidth="1"/>
    <col min="3586" max="3586" width="5.875" customWidth="1"/>
    <col min="3587" max="3587" width="83.125" customWidth="1"/>
    <col min="3588" max="3588" width="0.75" customWidth="1"/>
    <col min="3595" max="3595" width="6.5" customWidth="1"/>
    <col min="3841" max="3841" width="0.75" customWidth="1"/>
    <col min="3842" max="3842" width="5.875" customWidth="1"/>
    <col min="3843" max="3843" width="83.125" customWidth="1"/>
    <col min="3844" max="3844" width="0.75" customWidth="1"/>
    <col min="3851" max="3851" width="6.5" customWidth="1"/>
    <col min="4097" max="4097" width="0.75" customWidth="1"/>
    <col min="4098" max="4098" width="5.875" customWidth="1"/>
    <col min="4099" max="4099" width="83.125" customWidth="1"/>
    <col min="4100" max="4100" width="0.75" customWidth="1"/>
    <col min="4107" max="4107" width="6.5" customWidth="1"/>
    <col min="4353" max="4353" width="0.75" customWidth="1"/>
    <col min="4354" max="4354" width="5.875" customWidth="1"/>
    <col min="4355" max="4355" width="83.125" customWidth="1"/>
    <col min="4356" max="4356" width="0.75" customWidth="1"/>
    <col min="4363" max="4363" width="6.5" customWidth="1"/>
    <col min="4609" max="4609" width="0.75" customWidth="1"/>
    <col min="4610" max="4610" width="5.875" customWidth="1"/>
    <col min="4611" max="4611" width="83.125" customWidth="1"/>
    <col min="4612" max="4612" width="0.75" customWidth="1"/>
    <col min="4619" max="4619" width="6.5" customWidth="1"/>
    <col min="4865" max="4865" width="0.75" customWidth="1"/>
    <col min="4866" max="4866" width="5.875" customWidth="1"/>
    <col min="4867" max="4867" width="83.125" customWidth="1"/>
    <col min="4868" max="4868" width="0.75" customWidth="1"/>
    <col min="4875" max="4875" width="6.5" customWidth="1"/>
    <col min="5121" max="5121" width="0.75" customWidth="1"/>
    <col min="5122" max="5122" width="5.875" customWidth="1"/>
    <col min="5123" max="5123" width="83.125" customWidth="1"/>
    <col min="5124" max="5124" width="0.75" customWidth="1"/>
    <col min="5131" max="5131" width="6.5" customWidth="1"/>
    <col min="5377" max="5377" width="0.75" customWidth="1"/>
    <col min="5378" max="5378" width="5.875" customWidth="1"/>
    <col min="5379" max="5379" width="83.125" customWidth="1"/>
    <col min="5380" max="5380" width="0.75" customWidth="1"/>
    <col min="5387" max="5387" width="6.5" customWidth="1"/>
    <col min="5633" max="5633" width="0.75" customWidth="1"/>
    <col min="5634" max="5634" width="5.875" customWidth="1"/>
    <col min="5635" max="5635" width="83.125" customWidth="1"/>
    <col min="5636" max="5636" width="0.75" customWidth="1"/>
    <col min="5643" max="5643" width="6.5" customWidth="1"/>
    <col min="5889" max="5889" width="0.75" customWidth="1"/>
    <col min="5890" max="5890" width="5.875" customWidth="1"/>
    <col min="5891" max="5891" width="83.125" customWidth="1"/>
    <col min="5892" max="5892" width="0.75" customWidth="1"/>
    <col min="5899" max="5899" width="6.5" customWidth="1"/>
    <col min="6145" max="6145" width="0.75" customWidth="1"/>
    <col min="6146" max="6146" width="5.875" customWidth="1"/>
    <col min="6147" max="6147" width="83.125" customWidth="1"/>
    <col min="6148" max="6148" width="0.75" customWidth="1"/>
    <col min="6155" max="6155" width="6.5" customWidth="1"/>
    <col min="6401" max="6401" width="0.75" customWidth="1"/>
    <col min="6402" max="6402" width="5.875" customWidth="1"/>
    <col min="6403" max="6403" width="83.125" customWidth="1"/>
    <col min="6404" max="6404" width="0.75" customWidth="1"/>
    <col min="6411" max="6411" width="6.5" customWidth="1"/>
    <col min="6657" max="6657" width="0.75" customWidth="1"/>
    <col min="6658" max="6658" width="5.875" customWidth="1"/>
    <col min="6659" max="6659" width="83.125" customWidth="1"/>
    <col min="6660" max="6660" width="0.75" customWidth="1"/>
    <col min="6667" max="6667" width="6.5" customWidth="1"/>
    <col min="6913" max="6913" width="0.75" customWidth="1"/>
    <col min="6914" max="6914" width="5.875" customWidth="1"/>
    <col min="6915" max="6915" width="83.125" customWidth="1"/>
    <col min="6916" max="6916" width="0.75" customWidth="1"/>
    <col min="6923" max="6923" width="6.5" customWidth="1"/>
    <col min="7169" max="7169" width="0.75" customWidth="1"/>
    <col min="7170" max="7170" width="5.875" customWidth="1"/>
    <col min="7171" max="7171" width="83.125" customWidth="1"/>
    <col min="7172" max="7172" width="0.75" customWidth="1"/>
    <col min="7179" max="7179" width="6.5" customWidth="1"/>
    <col min="7425" max="7425" width="0.75" customWidth="1"/>
    <col min="7426" max="7426" width="5.875" customWidth="1"/>
    <col min="7427" max="7427" width="83.125" customWidth="1"/>
    <col min="7428" max="7428" width="0.75" customWidth="1"/>
    <col min="7435" max="7435" width="6.5" customWidth="1"/>
    <col min="7681" max="7681" width="0.75" customWidth="1"/>
    <col min="7682" max="7682" width="5.875" customWidth="1"/>
    <col min="7683" max="7683" width="83.125" customWidth="1"/>
    <col min="7684" max="7684" width="0.75" customWidth="1"/>
    <col min="7691" max="7691" width="6.5" customWidth="1"/>
    <col min="7937" max="7937" width="0.75" customWidth="1"/>
    <col min="7938" max="7938" width="5.875" customWidth="1"/>
    <col min="7939" max="7939" width="83.125" customWidth="1"/>
    <col min="7940" max="7940" width="0.75" customWidth="1"/>
    <col min="7947" max="7947" width="6.5" customWidth="1"/>
    <col min="8193" max="8193" width="0.75" customWidth="1"/>
    <col min="8194" max="8194" width="5.875" customWidth="1"/>
    <col min="8195" max="8195" width="83.125" customWidth="1"/>
    <col min="8196" max="8196" width="0.75" customWidth="1"/>
    <col min="8203" max="8203" width="6.5" customWidth="1"/>
    <col min="8449" max="8449" width="0.75" customWidth="1"/>
    <col min="8450" max="8450" width="5.875" customWidth="1"/>
    <col min="8451" max="8451" width="83.125" customWidth="1"/>
    <col min="8452" max="8452" width="0.75" customWidth="1"/>
    <col min="8459" max="8459" width="6.5" customWidth="1"/>
    <col min="8705" max="8705" width="0.75" customWidth="1"/>
    <col min="8706" max="8706" width="5.875" customWidth="1"/>
    <col min="8707" max="8707" width="83.125" customWidth="1"/>
    <col min="8708" max="8708" width="0.75" customWidth="1"/>
    <col min="8715" max="8715" width="6.5" customWidth="1"/>
    <col min="8961" max="8961" width="0.75" customWidth="1"/>
    <col min="8962" max="8962" width="5.875" customWidth="1"/>
    <col min="8963" max="8963" width="83.125" customWidth="1"/>
    <col min="8964" max="8964" width="0.75" customWidth="1"/>
    <col min="8971" max="8971" width="6.5" customWidth="1"/>
    <col min="9217" max="9217" width="0.75" customWidth="1"/>
    <col min="9218" max="9218" width="5.875" customWidth="1"/>
    <col min="9219" max="9219" width="83.125" customWidth="1"/>
    <col min="9220" max="9220" width="0.75" customWidth="1"/>
    <col min="9227" max="9227" width="6.5" customWidth="1"/>
    <col min="9473" max="9473" width="0.75" customWidth="1"/>
    <col min="9474" max="9474" width="5.875" customWidth="1"/>
    <col min="9475" max="9475" width="83.125" customWidth="1"/>
    <col min="9476" max="9476" width="0.75" customWidth="1"/>
    <col min="9483" max="9483" width="6.5" customWidth="1"/>
    <col min="9729" max="9729" width="0.75" customWidth="1"/>
    <col min="9730" max="9730" width="5.875" customWidth="1"/>
    <col min="9731" max="9731" width="83.125" customWidth="1"/>
    <col min="9732" max="9732" width="0.75" customWidth="1"/>
    <col min="9739" max="9739" width="6.5" customWidth="1"/>
    <col min="9985" max="9985" width="0.75" customWidth="1"/>
    <col min="9986" max="9986" width="5.875" customWidth="1"/>
    <col min="9987" max="9987" width="83.125" customWidth="1"/>
    <col min="9988" max="9988" width="0.75" customWidth="1"/>
    <col min="9995" max="9995" width="6.5" customWidth="1"/>
    <col min="10241" max="10241" width="0.75" customWidth="1"/>
    <col min="10242" max="10242" width="5.875" customWidth="1"/>
    <col min="10243" max="10243" width="83.125" customWidth="1"/>
    <col min="10244" max="10244" width="0.75" customWidth="1"/>
    <col min="10251" max="10251" width="6.5" customWidth="1"/>
    <col min="10497" max="10497" width="0.75" customWidth="1"/>
    <col min="10498" max="10498" width="5.875" customWidth="1"/>
    <col min="10499" max="10499" width="83.125" customWidth="1"/>
    <col min="10500" max="10500" width="0.75" customWidth="1"/>
    <col min="10507" max="10507" width="6.5" customWidth="1"/>
    <col min="10753" max="10753" width="0.75" customWidth="1"/>
    <col min="10754" max="10754" width="5.875" customWidth="1"/>
    <col min="10755" max="10755" width="83.125" customWidth="1"/>
    <col min="10756" max="10756" width="0.75" customWidth="1"/>
    <col min="10763" max="10763" width="6.5" customWidth="1"/>
    <col min="11009" max="11009" width="0.75" customWidth="1"/>
    <col min="11010" max="11010" width="5.875" customWidth="1"/>
    <col min="11011" max="11011" width="83.125" customWidth="1"/>
    <col min="11012" max="11012" width="0.75" customWidth="1"/>
    <col min="11019" max="11019" width="6.5" customWidth="1"/>
    <col min="11265" max="11265" width="0.75" customWidth="1"/>
    <col min="11266" max="11266" width="5.875" customWidth="1"/>
    <col min="11267" max="11267" width="83.125" customWidth="1"/>
    <col min="11268" max="11268" width="0.75" customWidth="1"/>
    <col min="11275" max="11275" width="6.5" customWidth="1"/>
    <col min="11521" max="11521" width="0.75" customWidth="1"/>
    <col min="11522" max="11522" width="5.875" customWidth="1"/>
    <col min="11523" max="11523" width="83.125" customWidth="1"/>
    <col min="11524" max="11524" width="0.75" customWidth="1"/>
    <col min="11531" max="11531" width="6.5" customWidth="1"/>
    <col min="11777" max="11777" width="0.75" customWidth="1"/>
    <col min="11778" max="11778" width="5.875" customWidth="1"/>
    <col min="11779" max="11779" width="83.125" customWidth="1"/>
    <col min="11780" max="11780" width="0.75" customWidth="1"/>
    <col min="11787" max="11787" width="6.5" customWidth="1"/>
    <col min="12033" max="12033" width="0.75" customWidth="1"/>
    <col min="12034" max="12034" width="5.875" customWidth="1"/>
    <col min="12035" max="12035" width="83.125" customWidth="1"/>
    <col min="12036" max="12036" width="0.75" customWidth="1"/>
    <col min="12043" max="12043" width="6.5" customWidth="1"/>
    <col min="12289" max="12289" width="0.75" customWidth="1"/>
    <col min="12290" max="12290" width="5.875" customWidth="1"/>
    <col min="12291" max="12291" width="83.125" customWidth="1"/>
    <col min="12292" max="12292" width="0.75" customWidth="1"/>
    <col min="12299" max="12299" width="6.5" customWidth="1"/>
    <col min="12545" max="12545" width="0.75" customWidth="1"/>
    <col min="12546" max="12546" width="5.875" customWidth="1"/>
    <col min="12547" max="12547" width="83.125" customWidth="1"/>
    <col min="12548" max="12548" width="0.75" customWidth="1"/>
    <col min="12555" max="12555" width="6.5" customWidth="1"/>
    <col min="12801" max="12801" width="0.75" customWidth="1"/>
    <col min="12802" max="12802" width="5.875" customWidth="1"/>
    <col min="12803" max="12803" width="83.125" customWidth="1"/>
    <col min="12804" max="12804" width="0.75" customWidth="1"/>
    <col min="12811" max="12811" width="6.5" customWidth="1"/>
    <col min="13057" max="13057" width="0.75" customWidth="1"/>
    <col min="13058" max="13058" width="5.875" customWidth="1"/>
    <col min="13059" max="13059" width="83.125" customWidth="1"/>
    <col min="13060" max="13060" width="0.75" customWidth="1"/>
    <col min="13067" max="13067" width="6.5" customWidth="1"/>
    <col min="13313" max="13313" width="0.75" customWidth="1"/>
    <col min="13314" max="13314" width="5.875" customWidth="1"/>
    <col min="13315" max="13315" width="83.125" customWidth="1"/>
    <col min="13316" max="13316" width="0.75" customWidth="1"/>
    <col min="13323" max="13323" width="6.5" customWidth="1"/>
    <col min="13569" max="13569" width="0.75" customWidth="1"/>
    <col min="13570" max="13570" width="5.875" customWidth="1"/>
    <col min="13571" max="13571" width="83.125" customWidth="1"/>
    <col min="13572" max="13572" width="0.75" customWidth="1"/>
    <col min="13579" max="13579" width="6.5" customWidth="1"/>
    <col min="13825" max="13825" width="0.75" customWidth="1"/>
    <col min="13826" max="13826" width="5.875" customWidth="1"/>
    <col min="13827" max="13827" width="83.125" customWidth="1"/>
    <col min="13828" max="13828" width="0.75" customWidth="1"/>
    <col min="13835" max="13835" width="6.5" customWidth="1"/>
    <col min="14081" max="14081" width="0.75" customWidth="1"/>
    <col min="14082" max="14082" width="5.875" customWidth="1"/>
    <col min="14083" max="14083" width="83.125" customWidth="1"/>
    <col min="14084" max="14084" width="0.75" customWidth="1"/>
    <col min="14091" max="14091" width="6.5" customWidth="1"/>
    <col min="14337" max="14337" width="0.75" customWidth="1"/>
    <col min="14338" max="14338" width="5.875" customWidth="1"/>
    <col min="14339" max="14339" width="83.125" customWidth="1"/>
    <col min="14340" max="14340" width="0.75" customWidth="1"/>
    <col min="14347" max="14347" width="6.5" customWidth="1"/>
    <col min="14593" max="14593" width="0.75" customWidth="1"/>
    <col min="14594" max="14594" width="5.875" customWidth="1"/>
    <col min="14595" max="14595" width="83.125" customWidth="1"/>
    <col min="14596" max="14596" width="0.75" customWidth="1"/>
    <col min="14603" max="14603" width="6.5" customWidth="1"/>
    <col min="14849" max="14849" width="0.75" customWidth="1"/>
    <col min="14850" max="14850" width="5.875" customWidth="1"/>
    <col min="14851" max="14851" width="83.125" customWidth="1"/>
    <col min="14852" max="14852" width="0.75" customWidth="1"/>
    <col min="14859" max="14859" width="6.5" customWidth="1"/>
    <col min="15105" max="15105" width="0.75" customWidth="1"/>
    <col min="15106" max="15106" width="5.875" customWidth="1"/>
    <col min="15107" max="15107" width="83.125" customWidth="1"/>
    <col min="15108" max="15108" width="0.75" customWidth="1"/>
    <col min="15115" max="15115" width="6.5" customWidth="1"/>
    <col min="15361" max="15361" width="0.75" customWidth="1"/>
    <col min="15362" max="15362" width="5.875" customWidth="1"/>
    <col min="15363" max="15363" width="83.125" customWidth="1"/>
    <col min="15364" max="15364" width="0.75" customWidth="1"/>
    <col min="15371" max="15371" width="6.5" customWidth="1"/>
    <col min="15617" max="15617" width="0.75" customWidth="1"/>
    <col min="15618" max="15618" width="5.875" customWidth="1"/>
    <col min="15619" max="15619" width="83.125" customWidth="1"/>
    <col min="15620" max="15620" width="0.75" customWidth="1"/>
    <col min="15627" max="15627" width="6.5" customWidth="1"/>
    <col min="15873" max="15873" width="0.75" customWidth="1"/>
    <col min="15874" max="15874" width="5.875" customWidth="1"/>
    <col min="15875" max="15875" width="83.125" customWidth="1"/>
    <col min="15876" max="15876" width="0.75" customWidth="1"/>
    <col min="15883" max="15883" width="6.5" customWidth="1"/>
    <col min="16129" max="16129" width="0.75" customWidth="1"/>
    <col min="16130" max="16130" width="5.875" customWidth="1"/>
    <col min="16131" max="16131" width="83.125" customWidth="1"/>
    <col min="16132" max="16132" width="0.75" customWidth="1"/>
    <col min="16139" max="16139" width="6.5" customWidth="1"/>
  </cols>
  <sheetData>
    <row r="1" spans="2:3" s="39" customFormat="1" ht="18.75" x14ac:dyDescent="0.4">
      <c r="B1" s="37" t="s">
        <v>42</v>
      </c>
      <c r="C1" s="37"/>
    </row>
    <row r="2" spans="2:3" s="39" customFormat="1" ht="18.75" x14ac:dyDescent="0.4">
      <c r="B2" s="37"/>
      <c r="C2" s="37" t="s">
        <v>43</v>
      </c>
    </row>
    <row r="3" spans="2:3" s="39" customFormat="1" ht="6" customHeight="1" x14ac:dyDescent="0.4">
      <c r="B3" s="37"/>
      <c r="C3" s="44"/>
    </row>
    <row r="4" spans="2:3" s="37" customFormat="1" ht="18.75" x14ac:dyDescent="0.4">
      <c r="B4" s="41" t="s">
        <v>20</v>
      </c>
      <c r="C4" s="42" t="s">
        <v>21</v>
      </c>
    </row>
    <row r="5" spans="2:3" s="37" customFormat="1" ht="25.5" x14ac:dyDescent="0.4">
      <c r="B5" s="41" t="s">
        <v>22</v>
      </c>
      <c r="C5" s="42" t="s">
        <v>44</v>
      </c>
    </row>
    <row r="6" spans="2:3" s="37" customFormat="1" ht="25.5" x14ac:dyDescent="0.4">
      <c r="B6" s="41" t="s">
        <v>24</v>
      </c>
      <c r="C6" s="42" t="s">
        <v>45</v>
      </c>
    </row>
    <row r="7" spans="2:3" s="37" customFormat="1" ht="24" customHeight="1" x14ac:dyDescent="0.4">
      <c r="B7" s="41" t="s">
        <v>26</v>
      </c>
      <c r="C7" s="42" t="s">
        <v>27</v>
      </c>
    </row>
    <row r="8" spans="2:3" s="37" customFormat="1" ht="25.5" x14ac:dyDescent="0.4">
      <c r="B8" s="41" t="s">
        <v>28</v>
      </c>
      <c r="C8" s="42" t="s">
        <v>29</v>
      </c>
    </row>
    <row r="9" spans="2:3" s="37" customFormat="1" ht="111.75" customHeight="1" x14ac:dyDescent="0.4">
      <c r="B9" s="41" t="s">
        <v>30</v>
      </c>
      <c r="C9" s="42" t="s">
        <v>46</v>
      </c>
    </row>
    <row r="10" spans="2:3" s="37" customFormat="1" ht="127.5" x14ac:dyDescent="0.4">
      <c r="B10" s="41" t="s">
        <v>32</v>
      </c>
      <c r="C10" s="42" t="s">
        <v>47</v>
      </c>
    </row>
    <row r="11" spans="2:3" s="37" customFormat="1" ht="51" x14ac:dyDescent="0.4">
      <c r="B11" s="41" t="s">
        <v>36</v>
      </c>
      <c r="C11" s="42" t="s">
        <v>48</v>
      </c>
    </row>
    <row r="12" spans="2:3" s="37" customFormat="1" ht="63.75" x14ac:dyDescent="0.4">
      <c r="B12" s="41" t="s">
        <v>49</v>
      </c>
      <c r="C12" s="42" t="s">
        <v>50</v>
      </c>
    </row>
    <row r="13" spans="2:3" s="37" customFormat="1" ht="18.75" x14ac:dyDescent="0.4">
      <c r="B13" s="41" t="s">
        <v>40</v>
      </c>
      <c r="C13" s="42" t="s">
        <v>51</v>
      </c>
    </row>
    <row r="14" spans="2:3" s="37" customFormat="1" ht="18.75" x14ac:dyDescent="0.4">
      <c r="B14" s="41" t="s">
        <v>52</v>
      </c>
      <c r="C14" s="42" t="s">
        <v>53</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様式15</vt:lpstr>
      <vt:lpstr>様式15　別紙④</vt:lpstr>
      <vt:lpstr>様式15　別紙⑦</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稲村　眞子</dc:creator>
  <cp:lastModifiedBy>稲村　眞子</cp:lastModifiedBy>
  <dcterms:created xsi:type="dcterms:W3CDTF">2025-09-04T05:00:39Z</dcterms:created>
  <dcterms:modified xsi:type="dcterms:W3CDTF">2025-09-04T05:01:05Z</dcterms:modified>
</cp:coreProperties>
</file>