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92E85A52-02E9-425E-AB81-9EAA4E459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<sst xmlns="http://schemas.openxmlformats.org/spreadsheetml/2006/main" count="5" uniqueCount="5">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</sst>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4"/>
  <sheetViews>
    <sheetView tabSelected="1" workbookViewId="0">
      <pane ySplit="1" topLeftCell="A344" activePane="bottomLeft" state="frozen"/>
      <selection pane="bottomLeft" activeCell="F364" sqref="F364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  <row r="364" spans="1:5" x14ac:dyDescent="0.4">
      <c r="A364" s="4">
        <v>46082</v>
      </c>
      <c r="B364" s="2">
        <v>144559</v>
      </c>
      <c r="C364" s="2">
        <v>155583</v>
      </c>
      <c r="D364" s="2">
        <v>159985</v>
      </c>
      <c r="E364" s="2">
        <v>315568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2026-03-04T01:15:30Z</dcterms:modified>
</cp:coreProperties>
</file>