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3435" yWindow="2895" windowWidth="21600" windowHeight="1129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<sst xmlns="http://schemas.openxmlformats.org/spreadsheetml/2006/main" count="7665" uniqueCount="2488">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</sst>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AE51" sqref="AE5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2026-03-19T02:30:22Z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