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bsrvinffl010\210_保健福祉部\障がい福祉課\管理係\非公開\30 事業所指定関係\R8事業所通知\R8.6.19令和7年度福祉・介護職員処遇改善加算等の実績報告について\"/>
    </mc:Choice>
  </mc:AlternateContent>
  <xr:revisionPtr revIDLastSave="0" documentId="13_ncr:1_{393526D3-DDAC-44CC-965B-56A2E17D5FAA}"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<sst xmlns="http://schemas.openxmlformats.org/spreadsheetml/2006/main" count="4375" uniqueCount="2144">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</sst>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07903" y="173671"/>
          <a:ext cx="9351915" cy="708693"/>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A2" sqref="A2"/>
    </sheetView>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120" zoomScaleNormal="120" zoomScaleSheetLayoutView="12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鹿俣　由絵</dc:creator>
  <cp:lastModifiedBy>鹿俣　由絵</cp:lastModifiedBy>
  <dcterms:created xsi:type="dcterms:W3CDTF">2026-06-18T06:52:51Z</dcterms:created>
  <dcterms:modified xsi:type="dcterms:W3CDTF">2026-06-18T08:02:56Z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