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250.10.91\030_総務部\防災危機管理課\防災係\非公開\●防災係（平成31年度～）●\0701地域防災充実事業\11要配慮者利用施設避難確保計画\03-00要配慮者通知\20220519依頼用（施設一覧改訂後）\"/>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<sst xmlns="http://schemas.openxmlformats.org/spreadsheetml/2006/main" count="2362" uniqueCount="744">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</sst>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xmlns=""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xmlns=""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丸山　晃史</cp:lastModifiedBy>
  <cp:lastPrinted>2022-03-28T09:23:16Z</cp:lastPrinted>
  <dcterms:created xsi:type="dcterms:W3CDTF">2022-03-10T07:33:02Z</dcterms:created>
  <dcterms:modified xsi:type="dcterms:W3CDTF">2022-05-25T07:32:41Z</dcterms:modified>
</cp:coreProperties>
</file>