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50.10.91\210_保健福祉部\介護保険課\共有\非公開\管理係業務\介護保険最新情報\介護保険最新情報vol.1082\"/>
    </mc:Choice>
  </mc:AlternateContent>
  <bookViews>
    <workbookView xWindow="0" yWindow="0" windowWidth="28800" windowHeight="1245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<sst xmlns="http://schemas.openxmlformats.org/spreadsheetml/2006/main" count="665" uniqueCount="438">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</sst>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300" verticalDpi="30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2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J6"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友里</dc:creator>
  <cp:lastModifiedBy>伊藤　友里</cp:lastModifiedBy>
  <cp:lastPrinted>2022-06-16T07:05:18Z</cp:lastPrinted>
  <dcterms:created xsi:type="dcterms:W3CDTF">2022-06-21T02:03:31Z</dcterms:created>
  <dcterms:modified xsi:type="dcterms:W3CDTF">2022-06-21T02:03:32Z</dcterms:modified>
</cp:coreProperties>
</file>