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9570" windowHeight="3855"/>
  </bookViews>
  <sheets>
    <sheet name="申請書提出時" sheetId="2" r:id="rId1"/>
  </sheets>
  <definedNames>
    <definedName name="_xlnm.Print_Area" localSheetId="0">申請書提出時!$A$1:$R$34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<sst xmlns="http://schemas.openxmlformats.org/spreadsheetml/2006/main" count="33" uniqueCount="28">
  <si>
    <t>No</t>
    <phoneticPr fontId="1"/>
  </si>
  <si>
    <t>紙</t>
    <rPh sb="0" eb="1">
      <t>カミ</t>
    </rPh>
    <phoneticPr fontId="1"/>
  </si>
  <si>
    <t>電子</t>
    <rPh sb="0" eb="2">
      <t>デンシ</t>
    </rPh>
    <phoneticPr fontId="1"/>
  </si>
  <si>
    <t>申請者</t>
    <rPh sb="0" eb="2">
      <t>シンセイ</t>
    </rPh>
    <rPh sb="2" eb="3">
      <t>シャ</t>
    </rPh>
    <phoneticPr fontId="1"/>
  </si>
  <si>
    <t>市</t>
    <rPh sb="0" eb="1">
      <t>シ</t>
    </rPh>
    <phoneticPr fontId="1"/>
  </si>
  <si>
    <t>指定管理者指定申請書（様式６）</t>
    <rPh sb="0" eb="2">
      <t>シテイ</t>
    </rPh>
    <rPh sb="2" eb="4">
      <t>カンリ</t>
    </rPh>
    <rPh sb="4" eb="5">
      <t>シャ</t>
    </rPh>
    <rPh sb="5" eb="7">
      <t>シテイ</t>
    </rPh>
    <rPh sb="7" eb="10">
      <t>シンセイショ</t>
    </rPh>
    <rPh sb="11" eb="13">
      <t>ヨウシキ</t>
    </rPh>
    <phoneticPr fontId="1"/>
  </si>
  <si>
    <t>プレゼンテーション時に使用する資料</t>
    <rPh sb="9" eb="10">
      <t>ジ</t>
    </rPh>
    <rPh sb="11" eb="13">
      <t>シヨウ</t>
    </rPh>
    <rPh sb="15" eb="17">
      <t>シリョウ</t>
    </rPh>
    <phoneticPr fontId="1"/>
  </si>
  <si>
    <t>項　目</t>
    <rPh sb="0" eb="1">
      <t>コウ</t>
    </rPh>
    <rPh sb="2" eb="3">
      <t>メ</t>
    </rPh>
    <phoneticPr fontId="1"/>
  </si>
  <si>
    <t>【添付】勤務ローテーション表</t>
    <rPh sb="4" eb="6">
      <t>キンム</t>
    </rPh>
    <rPh sb="13" eb="14">
      <t>ヒョウ</t>
    </rPh>
    <phoneticPr fontId="1"/>
  </si>
  <si>
    <t>【添付】収支予算書内の積算（事務費・事業費等）がわかる資料</t>
    <rPh sb="14" eb="16">
      <t>ジム</t>
    </rPh>
    <rPh sb="16" eb="17">
      <t>ヒ</t>
    </rPh>
    <rPh sb="21" eb="22">
      <t>ナド</t>
    </rPh>
    <phoneticPr fontId="1"/>
  </si>
  <si>
    <t>申請書提出時チェックリスト</t>
    <phoneticPr fontId="1"/>
  </si>
  <si>
    <t>提案概要書（任意様式）</t>
    <rPh sb="0" eb="2">
      <t>テイアン</t>
    </rPh>
    <rPh sb="2" eb="5">
      <t>ガイヨウショ</t>
    </rPh>
    <rPh sb="6" eb="8">
      <t>ニンイ</t>
    </rPh>
    <rPh sb="8" eb="10">
      <t>ヨウシキ</t>
    </rPh>
    <phoneticPr fontId="1"/>
  </si>
  <si>
    <t>管理運営に係る提案書（様式７）</t>
    <rPh sb="0" eb="2">
      <t>カンリ</t>
    </rPh>
    <rPh sb="2" eb="4">
      <t>ウンエイ</t>
    </rPh>
    <rPh sb="5" eb="6">
      <t>カカ</t>
    </rPh>
    <rPh sb="7" eb="10">
      <t>テイアンショ</t>
    </rPh>
    <rPh sb="11" eb="13">
      <t>ヨウシキ</t>
    </rPh>
    <phoneticPr fontId="1"/>
  </si>
  <si>
    <t>提案事業に係る事業計画書（様式８）</t>
    <rPh sb="0" eb="2">
      <t>テイアン</t>
    </rPh>
    <rPh sb="2" eb="4">
      <t>ジギョウ</t>
    </rPh>
    <rPh sb="5" eb="6">
      <t>カカワ</t>
    </rPh>
    <rPh sb="7" eb="9">
      <t>ジギョウ</t>
    </rPh>
    <rPh sb="9" eb="12">
      <t>ケイカクショ</t>
    </rPh>
    <rPh sb="13" eb="15">
      <t>ヨウシキ</t>
    </rPh>
    <phoneticPr fontId="1"/>
  </si>
  <si>
    <t>指標に対する目標（様式９）</t>
    <rPh sb="0" eb="2">
      <t>シヒョウ</t>
    </rPh>
    <rPh sb="3" eb="4">
      <t>タイ</t>
    </rPh>
    <rPh sb="6" eb="8">
      <t>モクヒョウ</t>
    </rPh>
    <rPh sb="9" eb="11">
      <t>ヨウシキ</t>
    </rPh>
    <phoneticPr fontId="1"/>
  </si>
  <si>
    <t>申請者</t>
  </si>
  <si>
    <t>確認者（記名）</t>
    <rPh sb="0" eb="2">
      <t>カクニン</t>
    </rPh>
    <rPh sb="2" eb="3">
      <t>シャ</t>
    </rPh>
    <rPh sb="4" eb="6">
      <t>キメイ</t>
    </rPh>
    <phoneticPr fontId="1"/>
  </si>
  <si>
    <t>市</t>
    <rPh sb="0" eb="1">
      <t>シ</t>
    </rPh>
    <phoneticPr fontId="1"/>
  </si>
  <si>
    <t>※「確認者（記名）」には、確認した担当者の氏名を記載（押印不要）</t>
    <rPh sb="2" eb="4">
      <t>カクニン</t>
    </rPh>
    <rPh sb="4" eb="5">
      <t>シャ</t>
    </rPh>
    <rPh sb="6" eb="8">
      <t>キメイ</t>
    </rPh>
    <rPh sb="13" eb="15">
      <t>カクニン</t>
    </rPh>
    <rPh sb="17" eb="20">
      <t>タントウシャ</t>
    </rPh>
    <rPh sb="21" eb="23">
      <t>シメイ</t>
    </rPh>
    <rPh sb="24" eb="26">
      <t>キサイ</t>
    </rPh>
    <rPh sb="27" eb="29">
      <t>オウイン</t>
    </rPh>
    <rPh sb="29" eb="31">
      <t>フヨウ</t>
    </rPh>
    <phoneticPr fontId="1"/>
  </si>
  <si>
    <t>目的内自主事業に係る事業計画書（様式10-1）</t>
    <rPh sb="0" eb="2">
      <t>モクテキ</t>
    </rPh>
    <rPh sb="2" eb="3">
      <t>ナイ</t>
    </rPh>
    <rPh sb="3" eb="5">
      <t>ジシュ</t>
    </rPh>
    <rPh sb="5" eb="7">
      <t>ジギョウ</t>
    </rPh>
    <rPh sb="8" eb="9">
      <t>カカ</t>
    </rPh>
    <rPh sb="10" eb="12">
      <t>ジギョウ</t>
    </rPh>
    <rPh sb="12" eb="15">
      <t>ケイカクショ</t>
    </rPh>
    <rPh sb="16" eb="18">
      <t>ヨウシキ</t>
    </rPh>
    <phoneticPr fontId="1"/>
  </si>
  <si>
    <t>目的外自主事業に係る事業計画書（様式10-2）</t>
    <rPh sb="0" eb="2">
      <t>モクテキ</t>
    </rPh>
    <rPh sb="2" eb="3">
      <t>ガイ</t>
    </rPh>
    <rPh sb="3" eb="5">
      <t>ジシュ</t>
    </rPh>
    <rPh sb="5" eb="7">
      <t>ジギョウ</t>
    </rPh>
    <rPh sb="8" eb="9">
      <t>カカ</t>
    </rPh>
    <rPh sb="10" eb="12">
      <t>ジギョウ</t>
    </rPh>
    <rPh sb="12" eb="15">
      <t>ケイカクショ</t>
    </rPh>
    <rPh sb="16" eb="18">
      <t>ヨウシキ</t>
    </rPh>
    <phoneticPr fontId="1"/>
  </si>
  <si>
    <t>施設維持管理計画書（様式11）</t>
    <rPh sb="0" eb="2">
      <t>シセツ</t>
    </rPh>
    <rPh sb="2" eb="4">
      <t>イジ</t>
    </rPh>
    <rPh sb="4" eb="6">
      <t>カンリ</t>
    </rPh>
    <rPh sb="6" eb="9">
      <t>ケイカクショ</t>
    </rPh>
    <rPh sb="10" eb="12">
      <t>ヨウシキ</t>
    </rPh>
    <phoneticPr fontId="1"/>
  </si>
  <si>
    <t>人員配置計画書（様式12-1）</t>
    <rPh sb="0" eb="2">
      <t>ジンイン</t>
    </rPh>
    <rPh sb="2" eb="4">
      <t>ハイチ</t>
    </rPh>
    <rPh sb="4" eb="7">
      <t>ケイカクショ</t>
    </rPh>
    <rPh sb="8" eb="10">
      <t>ヨウシキ</t>
    </rPh>
    <phoneticPr fontId="1"/>
  </si>
  <si>
    <t>人員配置計画書（様式12-2）</t>
    <rPh sb="0" eb="2">
      <t>ジンイン</t>
    </rPh>
    <rPh sb="2" eb="4">
      <t>ハイチ</t>
    </rPh>
    <rPh sb="4" eb="7">
      <t>ケイカクショ</t>
    </rPh>
    <rPh sb="8" eb="10">
      <t>ヨウシキ</t>
    </rPh>
    <phoneticPr fontId="1"/>
  </si>
  <si>
    <t>研修計画書（様式13）</t>
    <rPh sb="0" eb="2">
      <t>ケンシュウ</t>
    </rPh>
    <rPh sb="2" eb="5">
      <t>ケイカクショ</t>
    </rPh>
    <rPh sb="6" eb="8">
      <t>ヨウシキ</t>
    </rPh>
    <phoneticPr fontId="1"/>
  </si>
  <si>
    <t>収支予算書（様式14）</t>
    <rPh sb="0" eb="2">
      <t>シュウシ</t>
    </rPh>
    <rPh sb="2" eb="5">
      <t>ヨサンショ</t>
    </rPh>
    <phoneticPr fontId="1"/>
  </si>
  <si>
    <t>収支予算内訳書（様式15）</t>
    <rPh sb="0" eb="2">
      <t>シュウシ</t>
    </rPh>
    <rPh sb="2" eb="4">
      <t>ヨサン</t>
    </rPh>
    <rPh sb="4" eb="7">
      <t>ウチワケショ</t>
    </rPh>
    <rPh sb="8" eb="10">
      <t>ヨウシキ</t>
    </rPh>
    <phoneticPr fontId="1"/>
  </si>
  <si>
    <t>外部委託業務予定書（様式16）</t>
    <rPh sb="0" eb="2">
      <t>ガイブ</t>
    </rPh>
    <rPh sb="2" eb="4">
      <t>イタク</t>
    </rPh>
    <rPh sb="4" eb="6">
      <t>ギョウム</t>
    </rPh>
    <rPh sb="6" eb="8">
      <t>ヨテイ</t>
    </rPh>
    <rPh sb="8" eb="9">
      <t>ショ</t>
    </rPh>
    <rPh sb="10" eb="1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</si>
</sst>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thin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3" borderId="12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11"/>
  <sheetViews>
    <sheetView tabSelected="1" view="pageBreakPreview" topLeftCell="A6" zoomScale="130" zoomScaleNormal="130" zoomScaleSheetLayoutView="130" workbookViewId="0">
      <selection activeCell="B21" sqref="B21:N21"/>
    </sheetView>
  </sheetViews>
  <sheetFormatPr defaultRowHeight="12" x14ac:dyDescent="0.4"/>
  <cols>
    <col min="1" max="1" width="3.625" style="4" customWidth="1"/>
    <col min="2" max="14" width="4.125" style="4" customWidth="1"/>
    <col min="15" max="18" width="5.625" style="4" customWidth="1"/>
    <col min="19" max="106" width="3.625" style="4" customWidth="1"/>
    <col min="107" max="16384" width="9" style="4"/>
  </cols>
  <sheetData>
    <row r="2" spans="1:18" ht="12.75" customHeight="1" x14ac:dyDescent="0.4">
      <c r="A2" s="25" t="s">
        <v>10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ht="12.75" customHeight="1" x14ac:dyDescent="0.4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5" spans="1:18" ht="12.75" thickBot="1" x14ac:dyDescent="0.45"/>
    <row r="6" spans="1:18" x14ac:dyDescent="0.4">
      <c r="A6" s="28" t="s">
        <v>0</v>
      </c>
      <c r="B6" s="30" t="s">
        <v>7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1"/>
      <c r="O6" s="26" t="s">
        <v>3</v>
      </c>
      <c r="P6" s="31"/>
      <c r="Q6" s="26" t="s">
        <v>4</v>
      </c>
      <c r="R6" s="27"/>
    </row>
    <row r="7" spans="1:18" ht="12.75" thickBot="1" x14ac:dyDescent="0.45">
      <c r="A7" s="29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3"/>
      <c r="O7" s="2" t="s">
        <v>1</v>
      </c>
      <c r="P7" s="1" t="s">
        <v>2</v>
      </c>
      <c r="Q7" s="2" t="s">
        <v>1</v>
      </c>
      <c r="R7" s="3" t="s">
        <v>2</v>
      </c>
    </row>
    <row r="8" spans="1:18" ht="27" customHeight="1" thickTop="1" x14ac:dyDescent="0.4">
      <c r="A8" s="5">
        <v>1</v>
      </c>
      <c r="B8" s="36" t="s">
        <v>5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7"/>
      <c r="O8" s="11"/>
      <c r="P8" s="13"/>
      <c r="Q8" s="12"/>
      <c r="R8" s="15"/>
    </row>
    <row r="9" spans="1:18" ht="27" customHeight="1" x14ac:dyDescent="0.4">
      <c r="A9" s="6">
        <v>2</v>
      </c>
      <c r="B9" s="34" t="s">
        <v>11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5"/>
      <c r="O9" s="11"/>
      <c r="P9" s="14"/>
      <c r="Q9" s="10"/>
      <c r="R9" s="15"/>
    </row>
    <row r="10" spans="1:18" ht="27" customHeight="1" x14ac:dyDescent="0.4">
      <c r="A10" s="6">
        <v>3</v>
      </c>
      <c r="B10" s="23" t="s">
        <v>12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4"/>
      <c r="O10" s="11"/>
      <c r="P10" s="14"/>
      <c r="Q10" s="10"/>
      <c r="R10" s="15"/>
    </row>
    <row r="11" spans="1:18" ht="27" customHeight="1" x14ac:dyDescent="0.4">
      <c r="A11" s="6">
        <v>4</v>
      </c>
      <c r="B11" s="23" t="s">
        <v>13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11"/>
      <c r="P11" s="14"/>
      <c r="Q11" s="10"/>
      <c r="R11" s="15"/>
    </row>
    <row r="12" spans="1:18" ht="27" customHeight="1" x14ac:dyDescent="0.4">
      <c r="A12" s="6">
        <v>5</v>
      </c>
      <c r="B12" s="23" t="s">
        <v>14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4"/>
      <c r="O12" s="11"/>
      <c r="P12" s="14"/>
      <c r="Q12" s="10"/>
      <c r="R12" s="15"/>
    </row>
    <row r="13" spans="1:18" ht="27" customHeight="1" x14ac:dyDescent="0.4">
      <c r="A13" s="6">
        <v>6</v>
      </c>
      <c r="B13" s="23" t="s">
        <v>19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4"/>
      <c r="O13" s="11"/>
      <c r="P13" s="14"/>
      <c r="Q13" s="10"/>
      <c r="R13" s="15"/>
    </row>
    <row r="14" spans="1:18" ht="27" customHeight="1" x14ac:dyDescent="0.4">
      <c r="A14" s="6">
        <v>7</v>
      </c>
      <c r="B14" s="23" t="s">
        <v>20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4"/>
      <c r="O14" s="11"/>
      <c r="P14" s="14"/>
      <c r="Q14" s="10"/>
      <c r="R14" s="15"/>
    </row>
    <row r="15" spans="1:18" ht="27" customHeight="1" x14ac:dyDescent="0.4">
      <c r="A15" s="6">
        <v>8</v>
      </c>
      <c r="B15" s="23" t="s">
        <v>21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4"/>
      <c r="O15" s="11"/>
      <c r="P15" s="14"/>
      <c r="Q15" s="10"/>
      <c r="R15" s="15"/>
    </row>
    <row r="16" spans="1:18" ht="27" customHeight="1" x14ac:dyDescent="0.4">
      <c r="A16" s="6">
        <v>9</v>
      </c>
      <c r="B16" s="23" t="s">
        <v>22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4"/>
      <c r="O16" s="11"/>
      <c r="P16" s="14"/>
      <c r="Q16" s="10"/>
      <c r="R16" s="15"/>
    </row>
    <row r="17" spans="1:18" ht="27" customHeight="1" x14ac:dyDescent="0.4">
      <c r="A17" s="6">
        <v>10</v>
      </c>
      <c r="B17" s="23" t="s">
        <v>23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4"/>
      <c r="O17" s="11"/>
      <c r="P17" s="14"/>
      <c r="Q17" s="10"/>
      <c r="R17" s="15"/>
    </row>
    <row r="18" spans="1:18" ht="27" customHeight="1" x14ac:dyDescent="0.4">
      <c r="A18" s="6">
        <v>11</v>
      </c>
      <c r="B18" s="23" t="s">
        <v>8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4"/>
      <c r="O18" s="11"/>
      <c r="P18" s="14"/>
      <c r="Q18" s="10"/>
      <c r="R18" s="15"/>
    </row>
    <row r="19" spans="1:18" ht="27" customHeight="1" x14ac:dyDescent="0.4">
      <c r="A19" s="6">
        <v>12</v>
      </c>
      <c r="B19" s="23" t="s">
        <v>24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4"/>
      <c r="O19" s="11"/>
      <c r="P19" s="14"/>
      <c r="Q19" s="10"/>
      <c r="R19" s="15"/>
    </row>
    <row r="20" spans="1:18" ht="27" customHeight="1" x14ac:dyDescent="0.4">
      <c r="A20" s="6">
        <v>13</v>
      </c>
      <c r="B20" s="23" t="s">
        <v>25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4"/>
      <c r="O20" s="11"/>
      <c r="P20" s="14"/>
      <c r="Q20" s="10"/>
      <c r="R20" s="15"/>
    </row>
    <row r="21" spans="1:18" ht="27" customHeight="1" x14ac:dyDescent="0.4">
      <c r="A21" s="6">
        <v>14</v>
      </c>
      <c r="B21" s="23" t="s">
        <v>26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4"/>
      <c r="O21" s="11"/>
      <c r="P21" s="14"/>
      <c r="Q21" s="10"/>
      <c r="R21" s="15"/>
    </row>
    <row r="22" spans="1:18" ht="27" customHeight="1" x14ac:dyDescent="0.4">
      <c r="A22" s="6">
        <v>15</v>
      </c>
      <c r="B22" s="23" t="s">
        <v>9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4"/>
      <c r="O22" s="11"/>
      <c r="P22" s="14"/>
      <c r="Q22" s="10"/>
      <c r="R22" s="15"/>
    </row>
    <row r="23" spans="1:18" ht="27" customHeight="1" thickBot="1" x14ac:dyDescent="0.45">
      <c r="A23" s="7">
        <v>16</v>
      </c>
      <c r="B23" s="38" t="s">
        <v>27</v>
      </c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9"/>
      <c r="O23" s="16"/>
      <c r="P23" s="17"/>
      <c r="Q23" s="18"/>
      <c r="R23" s="19"/>
    </row>
    <row r="24" spans="1:18" ht="12.75" thickBot="1" x14ac:dyDescent="0.45"/>
    <row r="25" spans="1:18" ht="22.5" customHeight="1" thickBot="1" x14ac:dyDescent="0.45">
      <c r="A25" s="42" t="s">
        <v>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4"/>
      <c r="O25" s="45" t="s">
        <v>3</v>
      </c>
      <c r="P25" s="46"/>
      <c r="Q25" s="45" t="s">
        <v>4</v>
      </c>
      <c r="R25" s="47"/>
    </row>
    <row r="26" spans="1:18" ht="37.5" customHeight="1" thickTop="1" thickBot="1" x14ac:dyDescent="0.45">
      <c r="A26" s="40" t="s">
        <v>6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8"/>
      <c r="P26" s="41"/>
      <c r="Q26" s="48"/>
      <c r="R26" s="49"/>
    </row>
    <row r="27" spans="1:18" ht="22.5" customHeight="1" x14ac:dyDescent="0.4"/>
    <row r="28" spans="1:18" ht="22.5" customHeight="1" x14ac:dyDescent="0.4"/>
    <row r="29" spans="1:18" ht="20.25" customHeight="1" x14ac:dyDescent="0.4">
      <c r="B29" s="4" t="s">
        <v>16</v>
      </c>
      <c r="D29" s="8"/>
      <c r="E29" s="8"/>
      <c r="F29" s="8"/>
      <c r="G29" s="8"/>
      <c r="H29" s="8"/>
      <c r="I29" s="8"/>
    </row>
    <row r="30" spans="1:18" ht="26.1" customHeight="1" x14ac:dyDescent="0.4">
      <c r="D30" s="22" t="s">
        <v>15</v>
      </c>
      <c r="E30" s="22"/>
      <c r="F30" s="20"/>
      <c r="G30" s="20"/>
      <c r="H30" s="20"/>
      <c r="I30" s="20"/>
      <c r="J30" s="20"/>
      <c r="K30" s="20"/>
      <c r="L30" s="20"/>
      <c r="M30" s="20"/>
      <c r="N30" s="20"/>
      <c r="O30" s="9"/>
    </row>
    <row r="31" spans="1:18" ht="22.5" customHeight="1" x14ac:dyDescent="0.4"/>
    <row r="32" spans="1:18" ht="26.1" customHeight="1" x14ac:dyDescent="0.4">
      <c r="B32" s="9"/>
      <c r="C32" s="9"/>
      <c r="D32" s="21" t="s">
        <v>17</v>
      </c>
      <c r="E32" s="21"/>
      <c r="F32" s="20"/>
      <c r="G32" s="20"/>
      <c r="H32" s="20"/>
      <c r="I32" s="20"/>
      <c r="J32" s="20"/>
      <c r="K32" s="20"/>
      <c r="L32" s="20"/>
      <c r="M32" s="20"/>
      <c r="N32" s="20"/>
    </row>
    <row r="33" spans="3:3" ht="12" customHeight="1" x14ac:dyDescent="0.4"/>
    <row r="34" spans="3:3" ht="12" customHeight="1" x14ac:dyDescent="0.4">
      <c r="C34" s="4" t="s">
        <v>18</v>
      </c>
    </row>
    <row r="35" spans="3:3" ht="24.95" customHeight="1" x14ac:dyDescent="0.4"/>
    <row r="36" spans="3:3" ht="24.95" customHeight="1" x14ac:dyDescent="0.4"/>
    <row r="37" spans="3:3" ht="24.95" customHeight="1" x14ac:dyDescent="0.4"/>
    <row r="38" spans="3:3" ht="24.95" customHeight="1" x14ac:dyDescent="0.4"/>
    <row r="39" spans="3:3" ht="24.95" customHeight="1" x14ac:dyDescent="0.4"/>
    <row r="40" spans="3:3" ht="24.95" customHeight="1" x14ac:dyDescent="0.4"/>
    <row r="41" spans="3:3" ht="24.95" customHeight="1" x14ac:dyDescent="0.4"/>
    <row r="42" spans="3:3" ht="24.95" customHeight="1" x14ac:dyDescent="0.4"/>
    <row r="43" spans="3:3" ht="24.95" customHeight="1" x14ac:dyDescent="0.4"/>
    <row r="44" spans="3:3" ht="24.95" customHeight="1" x14ac:dyDescent="0.4"/>
    <row r="45" spans="3:3" ht="24.95" customHeight="1" x14ac:dyDescent="0.4"/>
    <row r="46" spans="3:3" ht="24.95" customHeight="1" x14ac:dyDescent="0.4"/>
    <row r="47" spans="3:3" ht="24.95" customHeight="1" x14ac:dyDescent="0.4"/>
    <row r="48" spans="3:3" ht="24.95" customHeight="1" x14ac:dyDescent="0.4"/>
    <row r="49" ht="24.95" customHeight="1" x14ac:dyDescent="0.4"/>
    <row r="50" ht="24.95" customHeight="1" x14ac:dyDescent="0.4"/>
    <row r="51" ht="24.95" customHeight="1" x14ac:dyDescent="0.4"/>
    <row r="52" ht="24.95" customHeight="1" x14ac:dyDescent="0.4"/>
    <row r="53" ht="24.95" customHeight="1" x14ac:dyDescent="0.4"/>
    <row r="54" ht="24.95" customHeight="1" x14ac:dyDescent="0.4"/>
    <row r="55" ht="24.95" customHeight="1" x14ac:dyDescent="0.4"/>
    <row r="56" ht="24.95" customHeight="1" x14ac:dyDescent="0.4"/>
    <row r="57" ht="24.95" customHeight="1" x14ac:dyDescent="0.4"/>
    <row r="58" ht="24.95" customHeight="1" x14ac:dyDescent="0.4"/>
    <row r="59" ht="24.95" customHeight="1" x14ac:dyDescent="0.4"/>
    <row r="60" ht="24.95" customHeight="1" x14ac:dyDescent="0.4"/>
    <row r="61" ht="24.95" customHeight="1" x14ac:dyDescent="0.4"/>
    <row r="62" ht="24.95" customHeight="1" x14ac:dyDescent="0.4"/>
    <row r="63" ht="24.95" customHeight="1" x14ac:dyDescent="0.4"/>
    <row r="64" ht="24.95" customHeight="1" x14ac:dyDescent="0.4"/>
    <row r="65" ht="24.95" customHeight="1" x14ac:dyDescent="0.4"/>
    <row r="66" ht="24.95" customHeight="1" x14ac:dyDescent="0.4"/>
    <row r="67" ht="24.95" customHeight="1" x14ac:dyDescent="0.4"/>
    <row r="68" ht="24.95" customHeight="1" x14ac:dyDescent="0.4"/>
    <row r="69" ht="24.95" customHeight="1" x14ac:dyDescent="0.4"/>
    <row r="70" ht="24.95" customHeight="1" x14ac:dyDescent="0.4"/>
    <row r="71" ht="24.95" customHeight="1" x14ac:dyDescent="0.4"/>
    <row r="72" ht="24.95" customHeight="1" x14ac:dyDescent="0.4"/>
    <row r="73" ht="24.95" customHeight="1" x14ac:dyDescent="0.4"/>
    <row r="74" ht="24.95" customHeight="1" x14ac:dyDescent="0.4"/>
    <row r="75" ht="24.95" customHeight="1" x14ac:dyDescent="0.4"/>
    <row r="76" ht="24.95" customHeight="1" x14ac:dyDescent="0.4"/>
    <row r="77" ht="24.95" customHeight="1" x14ac:dyDescent="0.4"/>
    <row r="78" ht="24.95" customHeight="1" x14ac:dyDescent="0.4"/>
    <row r="79" ht="24.95" customHeight="1" x14ac:dyDescent="0.4"/>
    <row r="80" ht="24.95" customHeight="1" x14ac:dyDescent="0.4"/>
    <row r="81" ht="24.95" customHeight="1" x14ac:dyDescent="0.4"/>
    <row r="82" ht="24.95" customHeight="1" x14ac:dyDescent="0.4"/>
    <row r="83" ht="24.95" customHeight="1" x14ac:dyDescent="0.4"/>
    <row r="84" ht="24.95" customHeight="1" x14ac:dyDescent="0.4"/>
    <row r="85" ht="24.95" customHeight="1" x14ac:dyDescent="0.4"/>
    <row r="86" ht="24.95" customHeight="1" x14ac:dyDescent="0.4"/>
    <row r="87" ht="24.95" customHeight="1" x14ac:dyDescent="0.4"/>
    <row r="88" ht="24.95" customHeight="1" x14ac:dyDescent="0.4"/>
    <row r="89" ht="24.95" customHeight="1" x14ac:dyDescent="0.4"/>
    <row r="90" ht="24.95" customHeight="1" x14ac:dyDescent="0.4"/>
    <row r="91" ht="24.95" customHeight="1" x14ac:dyDescent="0.4"/>
    <row r="92" ht="24.95" customHeight="1" x14ac:dyDescent="0.4"/>
    <row r="93" ht="24.95" customHeight="1" x14ac:dyDescent="0.4"/>
    <row r="94" ht="24.95" customHeight="1" x14ac:dyDescent="0.4"/>
    <row r="95" ht="24.95" customHeight="1" x14ac:dyDescent="0.4"/>
    <row r="96" ht="24.95" customHeight="1" x14ac:dyDescent="0.4"/>
    <row r="97" ht="24.95" customHeight="1" x14ac:dyDescent="0.4"/>
    <row r="98" ht="24.95" customHeight="1" x14ac:dyDescent="0.4"/>
    <row r="99" ht="24.95" customHeight="1" x14ac:dyDescent="0.4"/>
    <row r="100" ht="24.95" customHeight="1" x14ac:dyDescent="0.4"/>
    <row r="101" ht="24.95" customHeight="1" x14ac:dyDescent="0.4"/>
    <row r="102" ht="24.95" customHeight="1" x14ac:dyDescent="0.4"/>
    <row r="103" ht="24.95" customHeight="1" x14ac:dyDescent="0.4"/>
    <row r="104" ht="24.95" customHeight="1" x14ac:dyDescent="0.4"/>
    <row r="105" ht="24.95" customHeight="1" x14ac:dyDescent="0.4"/>
    <row r="106" ht="24.95" customHeight="1" x14ac:dyDescent="0.4"/>
    <row r="107" ht="24.95" customHeight="1" x14ac:dyDescent="0.4"/>
    <row r="108" ht="24.95" customHeight="1" x14ac:dyDescent="0.4"/>
    <row r="109" ht="24.95" customHeight="1" x14ac:dyDescent="0.4"/>
    <row r="110" ht="24.95" customHeight="1" x14ac:dyDescent="0.4"/>
    <row r="111" ht="24.95" customHeight="1" x14ac:dyDescent="0.4"/>
  </sheetData>
  <mergeCells count="31">
    <mergeCell ref="O25:P25"/>
    <mergeCell ref="Q25:R25"/>
    <mergeCell ref="O26:P26"/>
    <mergeCell ref="Q26:R26"/>
    <mergeCell ref="B18:N18"/>
    <mergeCell ref="B17:N17"/>
    <mergeCell ref="B14:N14"/>
    <mergeCell ref="B13:N13"/>
    <mergeCell ref="B11:N11"/>
    <mergeCell ref="A2:R3"/>
    <mergeCell ref="B10:N10"/>
    <mergeCell ref="Q6:R6"/>
    <mergeCell ref="A6:A7"/>
    <mergeCell ref="B6:N7"/>
    <mergeCell ref="O6:P6"/>
    <mergeCell ref="B9:N9"/>
    <mergeCell ref="B8:N8"/>
    <mergeCell ref="B12:N12"/>
    <mergeCell ref="B15:N15"/>
    <mergeCell ref="B16:N16"/>
    <mergeCell ref="F30:N30"/>
    <mergeCell ref="F32:N32"/>
    <mergeCell ref="D32:E32"/>
    <mergeCell ref="D30:E30"/>
    <mergeCell ref="B19:N19"/>
    <mergeCell ref="B20:N20"/>
    <mergeCell ref="B21:N21"/>
    <mergeCell ref="B23:N23"/>
    <mergeCell ref="B22:N22"/>
    <mergeCell ref="A26:N26"/>
    <mergeCell ref="A25:N25"/>
  </mergeCells>
  <phoneticPr fontId="1"/>
  <dataValidations disablePrompts="1" count="1">
    <dataValidation type="list" allowBlank="1" showInputMessage="1" showErrorMessage="1" sqref="O26:R26 O8:R23">
      <formula1>"○,－"</formula1>
    </dataValidation>
  </dataValidations>
  <printOptions horizontalCentered="1"/>
  <pageMargins left="0.31496062992125984" right="0.31496062992125984" top="0.55118110236220474" bottom="0.35433070866141736" header="0.31496062992125984" footer="0.31496062992125984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申請書提出時</vt:lpstr>
      <vt:lpstr>申請書提出時!Print_Area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2023-03-09T02:07:22Z</dcterms:modified>
</cp:coreProperties>
</file>