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50.10.91\210_保健福祉部\介護保険課\管理係\非公開\05.管理係各事務関係\4.処遇改善加算\R2~\R06\03_国通知【確定】\"/>
    </mc:Choice>
  </mc:AlternateContent>
  <bookViews>
    <workbookView showHorizontalScroll="0" showVerticalScroll="0" showSheetTabs="0" xWindow="0" yWindow="0" windowWidth="15615" windowHeight="1090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<sst xmlns="http://schemas.openxmlformats.org/spreadsheetml/2006/main" count="4441" uniqueCount="2102">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</sst>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17957" y="1824669"/>
              <a:ext cx="967492" cy="229189"/>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77640" y="4098037"/>
              <a:ext cx="205044" cy="413476"/>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2904" y="4657725"/>
              <a:ext cx="248651" cy="412385"/>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3805" y="5585460"/>
              <a:ext cx="247751" cy="422910"/>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1060" y="6172202"/>
              <a:ext cx="205742" cy="419039"/>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xmlns=""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xmlns=""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xmlns=""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xmlns=""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吉成　昌晃</dc:creator>
  <cp:lastModifiedBy>吉成　昌晃</cp:lastModifiedBy>
  <cp:lastPrinted>2024-03-04T10:50:06Z</cp:lastPrinted>
  <dcterms:created xsi:type="dcterms:W3CDTF">2015-06-05T18:19:34Z</dcterms:created>
  <dcterms:modified xsi:type="dcterms:W3CDTF">2024-03-22T05:39:31Z</dcterms:modified>
</cp:coreProperties>
</file>